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\Fin\BunF\AllF\2019-20\Business Partnering\P1 Childrens\Schools\1 - Schools Funding\2022-23\DSG Formula\APT 22023 - Schools Block Allocation Oct 2021\APT Models\New Submission 28 - 01 - 2022\"/>
    </mc:Choice>
  </mc:AlternateContent>
  <xr:revisionPtr revIDLastSave="0" documentId="8_{8744411E-2A8D-4EFD-8B56-BFD7168C7902}" xr6:coauthVersionLast="47" xr6:coauthVersionMax="47" xr10:uidLastSave="{00000000-0000-0000-0000-000000000000}"/>
  <bookViews>
    <workbookView xWindow="43097" yWindow="-103" windowWidth="38606" windowHeight="15806" xr2:uid="{A0D3611E-40D4-40C6-BCF2-8EE57163CE03}"/>
  </bookViews>
  <sheets>
    <sheet name="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5" i="1" l="1"/>
</calcChain>
</file>

<file path=xl/sharedStrings.xml><?xml version="1.0" encoding="utf-8"?>
<sst xmlns="http://schemas.openxmlformats.org/spreadsheetml/2006/main" count="89938" uniqueCount="180">
  <si>
    <t>Adjusted factors match</t>
  </si>
  <si>
    <t>URN</t>
  </si>
  <si>
    <t>LAESTAB</t>
  </si>
  <si>
    <t>School Name</t>
  </si>
  <si>
    <t>NOR (from Adjusted Factors column O)</t>
  </si>
  <si>
    <t>NOR Primary (from Adjusted Factors column P)</t>
  </si>
  <si>
    <t>NOR Secondary (from Adjusted Factors column S)</t>
  </si>
  <si>
    <t>Basic Entitlement (Primary)</t>
  </si>
  <si>
    <t>Basic Entitlement (KS3)</t>
  </si>
  <si>
    <t>Basic Entitlement (KS4)</t>
  </si>
  <si>
    <t>Free School Meals (Primary)</t>
  </si>
  <si>
    <t>Free School Meals (Secondary)</t>
  </si>
  <si>
    <t>Free School Meals Ever 6 (Primary)</t>
  </si>
  <si>
    <t>Free School Meals Ever 6 (Secondary)</t>
  </si>
  <si>
    <t>IDACI (P F)</t>
  </si>
  <si>
    <t>IDACI (P E)</t>
  </si>
  <si>
    <t>IDACI (P D)</t>
  </si>
  <si>
    <t>IDACI (P C)</t>
  </si>
  <si>
    <t>IDACI (P B)</t>
  </si>
  <si>
    <t>IDACI (P A)</t>
  </si>
  <si>
    <t>IDACI (S F)</t>
  </si>
  <si>
    <t>IDACI (S E)</t>
  </si>
  <si>
    <t>IDACI (S D)</t>
  </si>
  <si>
    <t>IDACI (S C)</t>
  </si>
  <si>
    <t>IDACI (S B)</t>
  </si>
  <si>
    <t>IDACI (S A)</t>
  </si>
  <si>
    <t>EAL (P)</t>
  </si>
  <si>
    <t>EAL (S)</t>
  </si>
  <si>
    <t>LAC</t>
  </si>
  <si>
    <t>Low Prior Attainment (P)</t>
  </si>
  <si>
    <t>Low Prior Attainment (S)</t>
  </si>
  <si>
    <t>Mobility (P)</t>
  </si>
  <si>
    <t>Mobility (S)</t>
  </si>
  <si>
    <t>Lump Sum</t>
  </si>
  <si>
    <t>Sparsity Funding</t>
  </si>
  <si>
    <t>London Fringe</t>
  </si>
  <si>
    <t>Split Sites</t>
  </si>
  <si>
    <t>Rates</t>
  </si>
  <si>
    <t>PFI</t>
  </si>
  <si>
    <t>22-23 Approved Exceptional Circumstance 1: Reserved for Additional lump sum for schools amalgamated during FY21-22</t>
  </si>
  <si>
    <t>22-23 Approved Exceptional Circumstance 2: Reserved for additional sparsity lump sum</t>
  </si>
  <si>
    <t>22-23 Approved Exceptional Circumstance 3</t>
  </si>
  <si>
    <t>22-23 Approved Exceptional Circumstance 4</t>
  </si>
  <si>
    <t>22-23 Approved Exceptional Circumstance 5</t>
  </si>
  <si>
    <t>22-23 Approved Exceptional Circumstance 6</t>
  </si>
  <si>
    <t>22-23 Approved Exceptional Circumstance 7</t>
  </si>
  <si>
    <t>Basic Entitlement Total</t>
  </si>
  <si>
    <t>AEN Total</t>
  </si>
  <si>
    <t>School Factors total</t>
  </si>
  <si>
    <t>Notional SEN Budget</t>
  </si>
  <si>
    <t>Total Allocation</t>
  </si>
  <si>
    <t>Minimum per pupil funding: adjusted total allocation (excluding premises costs)</t>
  </si>
  <si>
    <t>Minimum per pupil funding: minimum per pupil rate</t>
  </si>
  <si>
    <t>Minimum per pupil funding: minimum funding level</t>
  </si>
  <si>
    <t>Minimum per pupil funding: additional funding to meet the primary minimum funding level</t>
  </si>
  <si>
    <t>Minimum per pupil funding: additional funding to meet the secondary minimum funding level</t>
  </si>
  <si>
    <t>Total allocation including minimum funding level adjustment</t>
  </si>
  <si>
    <t>Primary Funding</t>
  </si>
  <si>
    <t>Secondary Funding</t>
  </si>
  <si>
    <t>22-23 MFG budget using minimum funding level</t>
  </si>
  <si>
    <t>Minimum allocation after capping/scaling</t>
  </si>
  <si>
    <t>22-23 MFG Budget</t>
  </si>
  <si>
    <t>22-23 MFG Unit Value</t>
  </si>
  <si>
    <t>21-22 MFG Unit Value</t>
  </si>
  <si>
    <t>MFG % change</t>
  </si>
  <si>
    <t>MFG Value adjustment</t>
  </si>
  <si>
    <t>22-23 MFG Adjustment</t>
  </si>
  <si>
    <t>22-23 Post MFG Budget</t>
  </si>
  <si>
    <t>Minimum per pupil funding: post MFG minimum funding per pupil rate</t>
  </si>
  <si>
    <t>Minimum per pupil funding: per pupil rate is greater than or equal to the minimum entered on the Proforma sheet?</t>
  </si>
  <si>
    <t>22-23 Post MFG per pupil Budget</t>
  </si>
  <si>
    <t>Year on year % Change</t>
  </si>
  <si>
    <t>De-delegation</t>
  </si>
  <si>
    <t>Post De-delegation budget</t>
  </si>
  <si>
    <t>Education functions for maintained schools</t>
  </si>
  <si>
    <t>Post De-delegation and Education functions budget</t>
  </si>
  <si>
    <t>22-23 NFF NNDR allocation</t>
  </si>
  <si>
    <t>Post De-delegation and Education functions budget after deduction of 22-23 NFF NNDR allocation</t>
  </si>
  <si>
    <t>Total</t>
  </si>
  <si>
    <t>{cy} Approved Exceptional Circumstance 1: Reserved for Additional lump sum for schools amalgamated during FY{py}</t>
  </si>
  <si>
    <t>{cy} Approved Exceptional Circumstance 2: Reserved for additional sparsity lump sum</t>
  </si>
  <si>
    <t>{cy} Approved Exceptional Circumstance 3</t>
  </si>
  <si>
    <t>{cy} Approved Exceptional Circumstance 4</t>
  </si>
  <si>
    <t>{cy} Approved Exceptional Circumstance 5</t>
  </si>
  <si>
    <t>{cy} Approved Exceptional Circumstance 6</t>
  </si>
  <si>
    <t>{cy} Approved Exceptional Circumstance 7</t>
  </si>
  <si>
    <t>{cy} MFG budget using minimum funding level</t>
  </si>
  <si>
    <t>{cy} MFG Budget</t>
  </si>
  <si>
    <t>{cy} MFG Unit Value</t>
  </si>
  <si>
    <t>{py} MFG Unit Value</t>
  </si>
  <si>
    <t>{cy} MFG Adjustment</t>
  </si>
  <si>
    <t>{cy} Post MFG Budget</t>
  </si>
  <si>
    <t>{cy} Post MFG per pupil Budget</t>
  </si>
  <si>
    <t>{cy} NFF NNDR allocation</t>
  </si>
  <si>
    <t>Post De-delegation and Education functions budget after deduction of {cy} NFF NNDR allocation</t>
  </si>
  <si>
    <t>Belmont Junior School</t>
  </si>
  <si>
    <t>Y</t>
  </si>
  <si>
    <t>Belmont Infant School</t>
  </si>
  <si>
    <t>Bounds Green Junior School</t>
  </si>
  <si>
    <t>Bounds Green Infant School</t>
  </si>
  <si>
    <t>Campsbourne Junior School</t>
  </si>
  <si>
    <t>Campsbourne Infant School</t>
  </si>
  <si>
    <t>The Devonshire Hill Nursery &amp;  Primary School</t>
  </si>
  <si>
    <t>Earlsmead Primary School</t>
  </si>
  <si>
    <t>Highgate Primary School</t>
  </si>
  <si>
    <t>Lancasterian Primary School</t>
  </si>
  <si>
    <t>Coldfall Primary School</t>
  </si>
  <si>
    <t>Tetherdown Primary School</t>
  </si>
  <si>
    <t>Rokesly Junior School</t>
  </si>
  <si>
    <t>Rokesly Infant &amp; Nursery School</t>
  </si>
  <si>
    <t>South Harringay Junior School</t>
  </si>
  <si>
    <t>South Harringay Infant School</t>
  </si>
  <si>
    <t>West Green Primary School</t>
  </si>
  <si>
    <t>Tiverton Primary School</t>
  </si>
  <si>
    <t>Coleridge Primary School</t>
  </si>
  <si>
    <t>Welbourne Primary School</t>
  </si>
  <si>
    <t>Lea Valley Primary School</t>
  </si>
  <si>
    <t>Ferry Lane Primary School</t>
  </si>
  <si>
    <t>Rhodes Avenue Primary School</t>
  </si>
  <si>
    <t>Crowland Primary School</t>
  </si>
  <si>
    <t>Weston Park Primary School</t>
  </si>
  <si>
    <t>The Willow Primary School</t>
  </si>
  <si>
    <t>Alexandra Primary School</t>
  </si>
  <si>
    <t>Stroud Green Primary School</t>
  </si>
  <si>
    <t>Earlham Primary School</t>
  </si>
  <si>
    <t>Lordship Lane Primary School</t>
  </si>
  <si>
    <t>Bruce Grove Primary School</t>
  </si>
  <si>
    <t>Risley Avenue Primary School</t>
  </si>
  <si>
    <t>Muswell Hill Primary School</t>
  </si>
  <si>
    <t>Seven Sisters Primary School</t>
  </si>
  <si>
    <t>St Aidan's Voluntary Controlled Primary School</t>
  </si>
  <si>
    <t>The Mulberry Primary School</t>
  </si>
  <si>
    <t>St Michael's CofE Voluntary Aided Primary School</t>
  </si>
  <si>
    <t>St James Church of England Primary School</t>
  </si>
  <si>
    <t>St Mary's CofE Primary School</t>
  </si>
  <si>
    <t>Our Lady of Muswell Catholic Primary School</t>
  </si>
  <si>
    <t>St Francis de Sales RC Junior School</t>
  </si>
  <si>
    <t>St Ignatius RC Primary School</t>
  </si>
  <si>
    <t>St Mary's Priory RC Junior School</t>
  </si>
  <si>
    <t>St Paul's RC Primary School</t>
  </si>
  <si>
    <t>St Mary's Priory RC Infant School</t>
  </si>
  <si>
    <t>St Peter-in-Chains RC Infant School</t>
  </si>
  <si>
    <t>St Francis de Sales RC Infant School</t>
  </si>
  <si>
    <t>St Martin of Porres RC Primary School</t>
  </si>
  <si>
    <t>St Gildas' Catholic Junior School</t>
  </si>
  <si>
    <t>St John Vianney RC Primary School</t>
  </si>
  <si>
    <t>Chestnuts Primary School</t>
  </si>
  <si>
    <t>North Harringay Primary School</t>
  </si>
  <si>
    <t>Hornsey School for Girls</t>
  </si>
  <si>
    <t>Highgate Wood Secondary School</t>
  </si>
  <si>
    <t>Fortismere School</t>
  </si>
  <si>
    <t>Gladesmore Community School</t>
  </si>
  <si>
    <t>Park View School</t>
  </si>
  <si>
    <t>Eden Primary</t>
  </si>
  <si>
    <t>Brook House Primary School</t>
  </si>
  <si>
    <t>Harris Primary Academy Coleraine Park</t>
  </si>
  <si>
    <t>Harris Primary Academy Philip Lane</t>
  </si>
  <si>
    <t>Noel Park Primary School</t>
  </si>
  <si>
    <t>Trinity Primary Academy</t>
  </si>
  <si>
    <t>Holy Trinity CofE Primary School</t>
  </si>
  <si>
    <t>St Paul's and All Hallows CofE Infant School</t>
  </si>
  <si>
    <t>St Ann's CE Primary School</t>
  </si>
  <si>
    <t>St Michael's CofE Primary School</t>
  </si>
  <si>
    <t>St Paul's and All Hallows CofE Junior School</t>
  </si>
  <si>
    <t>Duke's Aldridge</t>
  </si>
  <si>
    <t>Woodside High School</t>
  </si>
  <si>
    <t>Alexandra Park School</t>
  </si>
  <si>
    <t>St Thomas More Catholic School</t>
  </si>
  <si>
    <t>Heartlands High School</t>
  </si>
  <si>
    <t>Greig City Academy</t>
  </si>
  <si>
    <t>Harris Academy Tottenham</t>
  </si>
  <si>
    <t/>
  </si>
  <si>
    <t>(A)</t>
  </si>
  <si>
    <t>Schools Budget Share 2022-23 (before De-delegation &amp; NNDR Adjustment)</t>
  </si>
  <si>
    <t>(B)</t>
  </si>
  <si>
    <t>Less: De-deligation charge</t>
  </si>
  <si>
    <t>(C)</t>
  </si>
  <si>
    <t>Less: NNDR charges</t>
  </si>
  <si>
    <t>(D = A - B - C)</t>
  </si>
  <si>
    <t>Schools Budget 22-23 after De-delegation &amp; NNDR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</si>
</sst>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£&quot;* #,##0.00_);_(&quot;£&quot;* \(#,##0.00\);_(&quot;£&quot;* &quot;-&quot;??_);_(@_)"/>
    <numFmt numFmtId="165" formatCode="_-&quot;£&quot;* #,##0.0000000_-;\-&quot;£&quot;* #,##0.0000000_-;_-&quot;£&quot;* &quot;-&quot;??_-;_-@_-"/>
    <numFmt numFmtId="166" formatCode="&quot;£&quot;#,##0"/>
    <numFmt numFmtId="167" formatCode="&quot;£&quot;#,##0.00"/>
    <numFmt numFmtId="168" formatCode="&quot;£&quot;#,##0_);[Red]\(&quot;£&quot;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3E3E3E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164" fontId="2" fillId="2" borderId="0" xfId="1" applyFont="1" applyFill="1" applyBorder="1" applyAlignment="1" applyProtection="1">
      <alignment horizontal="right"/>
    </xf>
    <xf numFmtId="164" fontId="2" fillId="2" borderId="0" xfId="1" applyFont="1" applyFill="1" applyAlignment="1" applyProtection="1">
      <alignment horizontal="right"/>
    </xf>
    <xf numFmtId="165" fontId="2" fillId="2" borderId="0" xfId="1" applyNumberFormat="1" applyFont="1" applyFill="1" applyAlignment="1" applyProtection="1">
      <alignment horizontal="right"/>
    </xf>
    <xf numFmtId="164" fontId="4" fillId="2" borderId="0" xfId="1" applyFont="1" applyFill="1" applyAlignment="1" applyProtection="1">
      <alignment horizontal="right"/>
    </xf>
    <xf numFmtId="166" fontId="5" fillId="2" borderId="0" xfId="1" applyNumberFormat="1" applyFont="1" applyFill="1" applyAlignment="1" applyProtection="1">
      <alignment horizontal="right"/>
    </xf>
    <xf numFmtId="0" fontId="2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wrapText="1"/>
    </xf>
    <xf numFmtId="10" fontId="2" fillId="2" borderId="0" xfId="2" applyNumberFormat="1" applyFont="1" applyFill="1" applyAlignment="1" applyProtection="1">
      <alignment horizontal="right"/>
    </xf>
    <xf numFmtId="166" fontId="2" fillId="2" borderId="0" xfId="1" applyNumberFormat="1" applyFont="1" applyFill="1" applyAlignment="1" applyProtection="1">
      <alignment horizontal="right"/>
    </xf>
    <xf numFmtId="164" fontId="1" fillId="2" borderId="0" xfId="1" applyFont="1" applyFill="1" applyAlignment="1" applyProtection="1">
      <alignment horizontal="right"/>
    </xf>
    <xf numFmtId="164" fontId="5" fillId="2" borderId="0" xfId="1" applyFont="1" applyFill="1" applyAlignment="1" applyProtection="1">
      <alignment horizontal="right"/>
    </xf>
    <xf numFmtId="167" fontId="2" fillId="0" borderId="0" xfId="0" applyNumberFormat="1" applyFont="1"/>
    <xf numFmtId="167" fontId="2" fillId="2" borderId="0" xfId="0" applyNumberFormat="1" applyFont="1" applyFill="1"/>
    <xf numFmtId="0" fontId="6" fillId="0" borderId="1" xfId="0" applyFont="1" applyBorder="1"/>
    <xf numFmtId="0" fontId="6" fillId="2" borderId="1" xfId="0" applyFont="1" applyFill="1" applyBorder="1"/>
    <xf numFmtId="10" fontId="6" fillId="2" borderId="0" xfId="2" applyNumberFormat="1" applyFont="1" applyFill="1" applyAlignment="1" applyProtection="1">
      <alignment horizontal="right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8" fontId="2" fillId="3" borderId="2" xfId="1" applyNumberFormat="1" applyFont="1" applyFill="1" applyBorder="1" applyAlignment="1" applyProtection="1">
      <alignment horizontal="center" vertical="center" wrapText="1"/>
    </xf>
    <xf numFmtId="168" fontId="2" fillId="3" borderId="3" xfId="1" applyNumberFormat="1" applyFont="1" applyFill="1" applyBorder="1" applyAlignment="1" applyProtection="1">
      <alignment horizontal="center" vertical="center" wrapText="1"/>
    </xf>
    <xf numFmtId="168" fontId="2" fillId="4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10" fontId="2" fillId="4" borderId="2" xfId="2" applyNumberFormat="1" applyFont="1" applyFill="1" applyBorder="1" applyAlignment="1" applyProtection="1">
      <alignment horizontal="center" vertical="center" wrapText="1"/>
    </xf>
    <xf numFmtId="10" fontId="2" fillId="3" borderId="2" xfId="2" applyNumberFormat="1" applyFont="1" applyFill="1" applyBorder="1" applyAlignment="1" applyProtection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2" fontId="2" fillId="2" borderId="0" xfId="2" applyNumberFormat="1" applyFont="1" applyFill="1" applyBorder="1" applyAlignment="1" applyProtection="1">
      <alignment horizontal="center" vertical="center" wrapText="1"/>
    </xf>
    <xf numFmtId="3" fontId="5" fillId="5" borderId="2" xfId="0" applyNumberFormat="1" applyFont="1" applyFill="1" applyBorder="1" applyAlignment="1">
      <alignment horizontal="right" wrapText="1"/>
    </xf>
    <xf numFmtId="166" fontId="5" fillId="5" borderId="2" xfId="0" applyNumberFormat="1" applyFont="1" applyFill="1" applyBorder="1" applyAlignment="1">
      <alignment horizontal="right" wrapText="1"/>
    </xf>
    <xf numFmtId="166" fontId="5" fillId="6" borderId="2" xfId="0" applyNumberFormat="1" applyFont="1" applyFill="1" applyBorder="1" applyAlignment="1">
      <alignment horizontal="right" wrapText="1"/>
    </xf>
    <xf numFmtId="0" fontId="3" fillId="0" borderId="0" xfId="0" applyFont="1"/>
    <xf numFmtId="1" fontId="2" fillId="7" borderId="2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4" fontId="2" fillId="7" borderId="2" xfId="2" applyNumberFormat="1" applyFont="1" applyFill="1" applyBorder="1" applyAlignment="1" applyProtection="1">
      <alignment horizontal="right"/>
    </xf>
    <xf numFmtId="167" fontId="2" fillId="7" borderId="2" xfId="2" applyNumberFormat="1" applyFont="1" applyFill="1" applyBorder="1" applyAlignment="1" applyProtection="1">
      <alignment horizontal="right"/>
    </xf>
    <xf numFmtId="167" fontId="2" fillId="7" borderId="2" xfId="0" applyNumberFormat="1" applyFont="1" applyFill="1" applyBorder="1" applyAlignment="1">
      <alignment horizontal="right"/>
    </xf>
    <xf numFmtId="10" fontId="2" fillId="7" borderId="2" xfId="2" applyNumberFormat="1" applyFont="1" applyFill="1" applyBorder="1" applyAlignment="1" applyProtection="1">
      <alignment horizontal="right"/>
    </xf>
    <xf numFmtId="9" fontId="2" fillId="2" borderId="0" xfId="2" applyFont="1" applyFill="1" applyBorder="1" applyProtection="1"/>
    <xf numFmtId="0" fontId="7" fillId="0" borderId="0" xfId="0" applyFont="1" applyAlignment="1">
      <alignment horizontal="left" vertical="center" indent="1"/>
    </xf>
    <xf numFmtId="1" fontId="2" fillId="2" borderId="0" xfId="0" applyNumberFormat="1" applyFont="1" applyFill="1" applyAlignment="1">
      <alignment horizontal="left"/>
    </xf>
    <xf numFmtId="167" fontId="2" fillId="2" borderId="0" xfId="1" applyNumberFormat="1" applyFont="1" applyFill="1" applyBorder="1" applyAlignment="1" applyProtection="1">
      <alignment horizontal="right"/>
    </xf>
    <xf numFmtId="167" fontId="2" fillId="2" borderId="0" xfId="1" applyNumberFormat="1" applyFont="1" applyFill="1" applyAlignment="1" applyProtection="1">
      <alignment horizontal="right"/>
    </xf>
    <xf numFmtId="167" fontId="4" fillId="2" borderId="0" xfId="1" applyNumberFormat="1" applyFont="1" applyFill="1" applyAlignment="1" applyProtection="1">
      <alignment horizontal="right"/>
    </xf>
    <xf numFmtId="167" fontId="5" fillId="2" borderId="0" xfId="1" applyNumberFormat="1" applyFont="1" applyFill="1" applyAlignment="1" applyProtection="1">
      <alignment horizontal="right"/>
    </xf>
    <xf numFmtId="167" fontId="5" fillId="8" borderId="2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5" fillId="8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167" fontId="2" fillId="8" borderId="2" xfId="0" applyNumberFormat="1" applyFont="1" applyFill="1" applyBorder="1" applyAlignment="1">
      <alignment horizontal="right"/>
    </xf>
    <xf numFmtId="167" fontId="2" fillId="8" borderId="2" xfId="2" applyNumberFormat="1" applyFont="1" applyFill="1" applyBorder="1" applyAlignment="1" applyProtection="1">
      <alignment horizontal="right"/>
    </xf>
    <xf numFmtId="167" fontId="5" fillId="9" borderId="2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top" wrapText="1"/>
    </xf>
    <xf numFmtId="167" fontId="2" fillId="9" borderId="2" xfId="2" applyNumberFormat="1" applyFont="1" applyFill="1" applyBorder="1" applyAlignment="1" applyProtection="1">
      <alignment horizontal="right"/>
    </xf>
  </cellXfs>
  <cellStyles count="3">
    <cellStyle name="Currency 3" xfId="1" xr:uid="{923675C7-7A38-44AA-A9D8-C78871A430F8}"/>
    <cellStyle name="Normal" xfId="0" builtinId="0"/>
    <cellStyle name="Percent 2" xfId="2" xr:uid="{FD68401B-8EEE-45C0-9309-6956B3F56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C795-EBFC-4CC5-A374-627D8467E0A1}">
  <dimension ref="A1:EZ661"/>
  <sheetViews>
    <sheetView tabSelected="1" topLeftCell="B1" workbookViewId="0">
      <pane xSplit="3" ySplit="5" topLeftCell="BM6" activePane="bottomRight" state="frozen"/>
      <selection activeCell="B1" sqref="B1"/>
      <selection pane="topRight" activeCell="E1" sqref="E1"/>
      <selection pane="bottomLeft" activeCell="B6" sqref="B6"/>
      <selection pane="bottomRight" activeCell="BV65" sqref="BV65"/>
    </sheetView>
  </sheetViews>
  <sheetFormatPr defaultColWidth="9.15234375" defaultRowHeight="14.6" x14ac:dyDescent="0.4"/>
  <cols>
    <col min="1" max="1" width="5.53515625" style="1" hidden="1" customWidth="1"/>
    <col min="2" max="3" width="14.3046875" style="45" customWidth="1"/>
    <col min="4" max="4" width="30.69140625" style="2" customWidth="1"/>
    <col min="5" max="15" width="14.3046875" style="46" customWidth="1"/>
    <col min="16" max="36" width="14.3046875" style="47" customWidth="1"/>
    <col min="37" max="39" width="14.3046875" style="48" customWidth="1"/>
    <col min="40" max="42" width="20.69140625" style="48" customWidth="1"/>
    <col min="43" max="46" width="14.3046875" style="48" customWidth="1"/>
    <col min="47" max="50" width="14.3046875" style="47" customWidth="1"/>
    <col min="51" max="51" width="24.3046875" style="49" customWidth="1"/>
    <col min="52" max="54" width="14.3046875" style="9" customWidth="1"/>
    <col min="55" max="56" width="15.3046875" style="9" customWidth="1"/>
    <col min="57" max="60" width="14.3046875" style="9" customWidth="1"/>
    <col min="61" max="61" width="15" style="9" customWidth="1"/>
    <col min="62" max="64" width="14.3046875" style="9" customWidth="1"/>
    <col min="65" max="66" width="14.3046875" style="11" customWidth="1"/>
    <col min="67" max="67" width="14.3046875" style="9" customWidth="1"/>
    <col min="68" max="68" width="19" style="9" customWidth="1"/>
    <col min="69" max="69" width="14.3046875" style="9" customWidth="1"/>
    <col min="70" max="70" width="18.15234375" style="9" customWidth="1"/>
    <col min="71" max="71" width="14.3046875" style="9" customWidth="1"/>
    <col min="72" max="72" width="14.3046875" style="11" customWidth="1"/>
    <col min="73" max="73" width="15.69140625" style="9" customWidth="1"/>
    <col min="74" max="76" width="14.3828125" style="9" customWidth="1"/>
    <col min="77" max="77" width="16.4609375" style="9" customWidth="1"/>
    <col min="78" max="78" width="21.3828125" style="9" customWidth="1"/>
    <col min="79" max="79" width="10.3046875" style="1" bestFit="1" customWidth="1"/>
    <col min="80" max="82" width="24.3046875" style="1" hidden="1" customWidth="1"/>
    <col min="83" max="83" width="37.3046875" style="1" hidden="1" customWidth="1"/>
    <col min="84" max="84" width="44.3046875" style="1" hidden="1" customWidth="1"/>
    <col min="85" max="85" width="46.3828125" style="1" hidden="1" customWidth="1"/>
    <col min="86" max="86" width="27.3046875" style="1" hidden="1" customWidth="1"/>
    <col min="87" max="88" width="24.3046875" style="1" hidden="1" customWidth="1"/>
    <col min="89" max="89" width="27.84375" style="1" hidden="1" customWidth="1"/>
    <col min="90" max="90" width="30.15234375" style="1" hidden="1" customWidth="1"/>
    <col min="91" max="91" width="33.53515625" style="1" hidden="1" customWidth="1"/>
    <col min="92" max="92" width="35.84375" style="1" hidden="1" customWidth="1"/>
    <col min="93" max="107" width="24.3046875" style="1" hidden="1" customWidth="1"/>
    <col min="108" max="108" width="25" style="1" hidden="1" customWidth="1"/>
    <col min="109" max="109" width="24.84375" style="1" hidden="1" customWidth="1"/>
    <col min="110" max="117" width="24.3046875" style="1" hidden="1" customWidth="1"/>
    <col min="118" max="119" width="73.3828125" style="1" hidden="1" customWidth="1"/>
    <col min="120" max="124" width="40" style="1" hidden="1" customWidth="1"/>
    <col min="125" max="129" width="24.3046875" style="1" hidden="1" customWidth="1"/>
    <col min="130" max="130" width="73.3828125" style="1" hidden="1" customWidth="1"/>
    <col min="131" max="131" width="49.3828125" style="1" hidden="1" customWidth="1"/>
    <col min="132" max="132" width="49.15234375" style="1" hidden="1" customWidth="1"/>
    <col min="133" max="134" width="73.3828125" style="1" hidden="1" customWidth="1"/>
    <col min="135" max="135" width="57" style="1" hidden="1" customWidth="1"/>
    <col min="136" max="137" width="24.3046875" style="1" hidden="1" customWidth="1"/>
    <col min="138" max="138" width="43.84375" style="1" hidden="1" customWidth="1"/>
    <col min="139" max="139" width="39.69140625" style="1" hidden="1" customWidth="1"/>
    <col min="140" max="146" width="24.3046875" style="1" hidden="1" customWidth="1"/>
    <col min="147" max="147" width="65.3828125" style="1" hidden="1" customWidth="1"/>
    <col min="148" max="148" width="73.3828125" style="1" hidden="1" customWidth="1"/>
    <col min="149" max="149" width="30.3046875" style="1" hidden="1" customWidth="1"/>
    <col min="150" max="151" width="24.3046875" style="1" hidden="1" customWidth="1"/>
    <col min="152" max="152" width="26.84375" style="1" hidden="1" customWidth="1"/>
    <col min="153" max="155" width="41.15234375" style="1" hidden="1" customWidth="1"/>
    <col min="156" max="156" width="48.3828125" style="1" hidden="1" customWidth="1"/>
    <col min="157" max="158" width="24.3046875" style="1" customWidth="1"/>
    <col min="159" max="16384" width="9.15234375" style="1"/>
  </cols>
  <sheetData>
    <row r="1" spans="1:156" ht="14.25" customHeight="1" x14ac:dyDescent="0.4">
      <c r="B1" s="2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6"/>
      <c r="AM1" s="6"/>
      <c r="AN1" s="6"/>
      <c r="AO1" s="6"/>
      <c r="AP1" s="6"/>
      <c r="AQ1" s="6"/>
      <c r="AR1" s="6"/>
      <c r="AS1" s="6"/>
      <c r="AT1" s="6"/>
      <c r="AU1" s="4"/>
      <c r="AV1" s="4"/>
      <c r="AW1" s="4"/>
      <c r="AX1" s="4"/>
      <c r="AY1" s="7"/>
      <c r="AZ1" s="8"/>
      <c r="BA1" s="8"/>
      <c r="BB1" s="8"/>
      <c r="BC1" s="8"/>
      <c r="BD1" s="8"/>
      <c r="BE1" s="8"/>
      <c r="BH1" s="10"/>
      <c r="BI1" s="10"/>
      <c r="BJ1" s="10"/>
      <c r="BK1" s="8"/>
      <c r="BL1" s="8"/>
      <c r="BO1" s="8"/>
      <c r="BP1" s="50" t="s">
        <v>172</v>
      </c>
      <c r="BQ1" s="8"/>
      <c r="BR1" s="8"/>
      <c r="BS1" s="8"/>
      <c r="BU1" s="50" t="s">
        <v>174</v>
      </c>
      <c r="BV1" s="8"/>
      <c r="BW1" s="8"/>
      <c r="BX1" s="8"/>
      <c r="BY1" s="50" t="s">
        <v>176</v>
      </c>
      <c r="BZ1" s="58" t="s">
        <v>178</v>
      </c>
    </row>
    <row r="2" spans="1:156" x14ac:dyDescent="0.4"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1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3"/>
      <c r="AL2" s="6"/>
      <c r="AM2" s="6"/>
      <c r="AN2" s="6"/>
      <c r="AO2" s="6"/>
      <c r="AP2" s="6"/>
      <c r="AQ2" s="6"/>
      <c r="AR2" s="6"/>
      <c r="AS2" s="6"/>
      <c r="AT2" s="6"/>
      <c r="AU2" s="4"/>
      <c r="AV2" s="4"/>
      <c r="AW2" s="4"/>
      <c r="AX2" s="4"/>
      <c r="AY2" s="14"/>
      <c r="AZ2" s="8"/>
      <c r="BA2" s="8"/>
      <c r="BB2" s="8"/>
      <c r="BC2" s="8"/>
      <c r="BD2" s="8"/>
      <c r="BE2" s="8"/>
      <c r="BH2" s="10"/>
      <c r="BI2" s="10"/>
      <c r="BJ2" s="10"/>
      <c r="BK2" s="8"/>
      <c r="BL2" s="8"/>
      <c r="BO2" s="8"/>
      <c r="BP2" s="51"/>
      <c r="BQ2" s="8"/>
      <c r="BR2" s="8"/>
      <c r="BS2" s="8"/>
      <c r="BU2" s="51"/>
      <c r="BV2" s="8"/>
      <c r="BW2" s="8"/>
      <c r="BX2" s="8"/>
      <c r="BY2" s="51"/>
      <c r="BZ2" s="51"/>
    </row>
    <row r="3" spans="1:156" ht="58.3" x14ac:dyDescent="0.4">
      <c r="B3" s="2"/>
      <c r="C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6"/>
      <c r="AL3" s="6"/>
      <c r="AM3" s="6"/>
      <c r="AN3" s="6"/>
      <c r="AO3" s="6"/>
      <c r="AP3" s="6"/>
      <c r="AQ3" s="6"/>
      <c r="AR3" s="6"/>
      <c r="AS3" s="6"/>
      <c r="AT3" s="6"/>
      <c r="AU3" s="4"/>
      <c r="AV3" s="4"/>
      <c r="AW3" s="4"/>
      <c r="AX3" s="4"/>
      <c r="AY3" s="14"/>
      <c r="AZ3" s="15"/>
      <c r="BA3" s="15"/>
      <c r="BB3" s="16"/>
      <c r="BC3" s="16"/>
      <c r="BD3" s="16"/>
      <c r="BE3" s="16"/>
      <c r="BH3" s="17"/>
      <c r="BI3" s="18"/>
      <c r="BJ3" s="8"/>
      <c r="BK3" s="8"/>
      <c r="BL3" s="8"/>
      <c r="BN3" s="19"/>
      <c r="BO3" s="8"/>
      <c r="BP3" s="52" t="s">
        <v>173</v>
      </c>
      <c r="BQ3" s="20"/>
      <c r="BR3" s="8"/>
      <c r="BS3" s="8"/>
      <c r="BU3" s="52" t="s">
        <v>175</v>
      </c>
      <c r="BV3" s="21"/>
      <c r="BW3" s="8"/>
      <c r="BX3" s="8"/>
      <c r="BY3" s="52" t="s">
        <v>177</v>
      </c>
      <c r="BZ3" s="59" t="s">
        <v>179</v>
      </c>
    </row>
    <row r="4" spans="1:156" s="22" customFormat="1" ht="121.5" customHeight="1" x14ac:dyDescent="0.4">
      <c r="A4" s="22" t="s">
        <v>0</v>
      </c>
      <c r="B4" s="23" t="s">
        <v>1</v>
      </c>
      <c r="C4" s="23" t="s">
        <v>2</v>
      </c>
      <c r="D4" s="23" t="s">
        <v>3</v>
      </c>
      <c r="E4" s="24" t="s">
        <v>4</v>
      </c>
      <c r="F4" s="24" t="s">
        <v>5</v>
      </c>
      <c r="G4" s="24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 t="s">
        <v>18</v>
      </c>
      <c r="T4" s="25" t="s">
        <v>19</v>
      </c>
      <c r="U4" s="25" t="s">
        <v>20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25</v>
      </c>
      <c r="AA4" s="25" t="s">
        <v>26</v>
      </c>
      <c r="AB4" s="25" t="s">
        <v>27</v>
      </c>
      <c r="AC4" s="25" t="s">
        <v>28</v>
      </c>
      <c r="AD4" s="25" t="s">
        <v>29</v>
      </c>
      <c r="AE4" s="25" t="s">
        <v>30</v>
      </c>
      <c r="AF4" s="25" t="s">
        <v>31</v>
      </c>
      <c r="AG4" s="25" t="s">
        <v>32</v>
      </c>
      <c r="AH4" s="25" t="s">
        <v>33</v>
      </c>
      <c r="AI4" s="25" t="s">
        <v>34</v>
      </c>
      <c r="AJ4" s="25" t="s">
        <v>35</v>
      </c>
      <c r="AK4" s="25" t="s">
        <v>36</v>
      </c>
      <c r="AL4" s="25" t="s">
        <v>37</v>
      </c>
      <c r="AM4" s="25" t="s">
        <v>38</v>
      </c>
      <c r="AN4" s="25" t="s">
        <v>39</v>
      </c>
      <c r="AO4" s="25" t="s">
        <v>40</v>
      </c>
      <c r="AP4" s="25" t="s">
        <v>41</v>
      </c>
      <c r="AQ4" s="25" t="s">
        <v>42</v>
      </c>
      <c r="AR4" s="25" t="s">
        <v>43</v>
      </c>
      <c r="AS4" s="25" t="s">
        <v>44</v>
      </c>
      <c r="AT4" s="25" t="s">
        <v>45</v>
      </c>
      <c r="AU4" s="25" t="s">
        <v>46</v>
      </c>
      <c r="AV4" s="25" t="s">
        <v>47</v>
      </c>
      <c r="AW4" s="26" t="s">
        <v>48</v>
      </c>
      <c r="AX4" s="25" t="s">
        <v>49</v>
      </c>
      <c r="AY4" s="25" t="s">
        <v>50</v>
      </c>
      <c r="AZ4" s="27" t="s">
        <v>51</v>
      </c>
      <c r="BA4" s="27" t="s">
        <v>52</v>
      </c>
      <c r="BB4" s="27" t="s">
        <v>53</v>
      </c>
      <c r="BC4" s="27" t="s">
        <v>54</v>
      </c>
      <c r="BD4" s="27" t="s">
        <v>55</v>
      </c>
      <c r="BE4" s="27" t="s">
        <v>56</v>
      </c>
      <c r="BF4" s="28" t="s">
        <v>57</v>
      </c>
      <c r="BG4" s="28" t="s">
        <v>58</v>
      </c>
      <c r="BH4" s="27" t="s">
        <v>59</v>
      </c>
      <c r="BI4" s="27" t="s">
        <v>60</v>
      </c>
      <c r="BJ4" s="27" t="s">
        <v>61</v>
      </c>
      <c r="BK4" s="27" t="s">
        <v>62</v>
      </c>
      <c r="BL4" s="27" t="s">
        <v>63</v>
      </c>
      <c r="BM4" s="29" t="s">
        <v>64</v>
      </c>
      <c r="BN4" s="29" t="s">
        <v>65</v>
      </c>
      <c r="BO4" s="27" t="s">
        <v>66</v>
      </c>
      <c r="BP4" s="27" t="s">
        <v>67</v>
      </c>
      <c r="BQ4" s="27" t="s">
        <v>68</v>
      </c>
      <c r="BR4" s="27" t="s">
        <v>69</v>
      </c>
      <c r="BS4" s="28" t="s">
        <v>70</v>
      </c>
      <c r="BT4" s="30" t="s">
        <v>71</v>
      </c>
      <c r="BU4" s="28" t="s">
        <v>72</v>
      </c>
      <c r="BV4" s="28" t="s">
        <v>73</v>
      </c>
      <c r="BW4" s="28" t="s">
        <v>74</v>
      </c>
      <c r="BX4" s="28" t="s">
        <v>75</v>
      </c>
      <c r="BY4" s="28" t="s">
        <v>76</v>
      </c>
      <c r="BZ4" s="28" t="s">
        <v>77</v>
      </c>
      <c r="CA4" s="31"/>
      <c r="CB4" s="31"/>
      <c r="CC4" s="31"/>
      <c r="CD4" s="32"/>
      <c r="CE4" s="31"/>
      <c r="CF4" s="31"/>
      <c r="CG4" s="31"/>
    </row>
    <row r="5" spans="1:156" ht="12.75" customHeight="1" x14ac:dyDescent="0.4">
      <c r="B5" s="53" t="s">
        <v>78</v>
      </c>
      <c r="C5" s="54"/>
      <c r="D5" s="55"/>
      <c r="E5" s="33">
        <v>32905</v>
      </c>
      <c r="F5" s="33">
        <v>19585</v>
      </c>
      <c r="G5" s="33">
        <v>13320</v>
      </c>
      <c r="H5" s="34">
        <v>82005528.599999994</v>
      </c>
      <c r="I5" s="34">
        <v>42974036.480000012</v>
      </c>
      <c r="J5" s="34">
        <v>27939512.32</v>
      </c>
      <c r="K5" s="34">
        <v>5600911.6800000006</v>
      </c>
      <c r="L5" s="34">
        <v>5037528.2299999995</v>
      </c>
      <c r="M5" s="34">
        <v>0</v>
      </c>
      <c r="N5" s="34">
        <v>0</v>
      </c>
      <c r="O5" s="34">
        <v>508974.92329237727</v>
      </c>
      <c r="P5" s="34">
        <v>941514.75803327735</v>
      </c>
      <c r="Q5" s="34">
        <v>1090929.1764915467</v>
      </c>
      <c r="R5" s="34">
        <v>939160.30685412406</v>
      </c>
      <c r="S5" s="34">
        <v>654917.44318749511</v>
      </c>
      <c r="T5" s="34">
        <v>205863.50799450712</v>
      </c>
      <c r="U5" s="34">
        <v>629554.17235047906</v>
      </c>
      <c r="V5" s="34">
        <v>1149944.8797742357</v>
      </c>
      <c r="W5" s="34">
        <v>1378595.0793664637</v>
      </c>
      <c r="X5" s="34">
        <v>1190065.1362274259</v>
      </c>
      <c r="Y5" s="34">
        <v>880541.11533986148</v>
      </c>
      <c r="Z5" s="34">
        <v>239507.09027008803</v>
      </c>
      <c r="AA5" s="34">
        <v>2020514.2758298228</v>
      </c>
      <c r="AB5" s="34">
        <v>654138.64401971549</v>
      </c>
      <c r="AC5" s="34">
        <v>67514.794607510383</v>
      </c>
      <c r="AD5" s="34">
        <v>3970366.1696596523</v>
      </c>
      <c r="AE5" s="34">
        <v>2394214.8786872849</v>
      </c>
      <c r="AF5" s="34">
        <v>144711.88574016994</v>
      </c>
      <c r="AG5" s="34">
        <v>147943.90197316429</v>
      </c>
      <c r="AH5" s="34">
        <v>10710000</v>
      </c>
      <c r="AI5" s="34">
        <v>0</v>
      </c>
      <c r="AJ5" s="34">
        <v>0</v>
      </c>
      <c r="AK5" s="34">
        <v>120000</v>
      </c>
      <c r="AL5" s="34">
        <v>2187984.2900000005</v>
      </c>
      <c r="AM5" s="34">
        <v>0</v>
      </c>
      <c r="AN5" s="34">
        <v>68000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152919077.40000001</v>
      </c>
      <c r="AV5" s="34">
        <v>29847412.049699198</v>
      </c>
      <c r="AW5" s="34">
        <v>13085984.289999999</v>
      </c>
      <c r="AX5" s="34">
        <v>12051286.125159478</v>
      </c>
      <c r="AY5" s="34">
        <v>195852473.73969921</v>
      </c>
      <c r="AZ5" s="34">
        <v>193544489.44969919</v>
      </c>
      <c r="BA5" s="35"/>
      <c r="BB5" s="35">
        <v>156540905</v>
      </c>
      <c r="BC5" s="34">
        <v>0</v>
      </c>
      <c r="BD5" s="34">
        <v>0</v>
      </c>
      <c r="BE5" s="34">
        <v>195852473.73969921</v>
      </c>
      <c r="BF5" s="34">
        <v>110381620.78273876</v>
      </c>
      <c r="BG5" s="34">
        <v>85470852.95696041</v>
      </c>
      <c r="BH5" s="34">
        <v>158848889.28999999</v>
      </c>
      <c r="BI5" s="35"/>
      <c r="BJ5" s="34">
        <v>182886489.44969919</v>
      </c>
      <c r="BK5" s="34">
        <v>392874.55887985905</v>
      </c>
      <c r="BL5" s="34">
        <v>397681.79053086502</v>
      </c>
      <c r="BM5" s="35"/>
      <c r="BN5" s="35"/>
      <c r="BO5" s="34">
        <v>14779331.880300786</v>
      </c>
      <c r="BP5" s="34">
        <v>210631805.61999995</v>
      </c>
      <c r="BQ5" s="35"/>
      <c r="BR5" s="35"/>
      <c r="BS5" s="35"/>
      <c r="BT5" s="35"/>
      <c r="BU5" s="34">
        <v>-165012.87000000002</v>
      </c>
      <c r="BV5" s="34">
        <v>210466792.74999994</v>
      </c>
      <c r="BW5" s="34">
        <v>0</v>
      </c>
      <c r="BX5" s="34">
        <v>210466792.74999994</v>
      </c>
      <c r="BY5" s="34">
        <f>SUM(BY6:BY80)</f>
        <v>-2228839.8499999996</v>
      </c>
      <c r="BZ5" s="34">
        <v>208237952.90000001</v>
      </c>
      <c r="CA5" s="16"/>
      <c r="CB5" t="s">
        <v>1</v>
      </c>
      <c r="CC5" t="s">
        <v>2</v>
      </c>
      <c r="CD5" t="s">
        <v>3</v>
      </c>
      <c r="CE5" t="s">
        <v>4</v>
      </c>
      <c r="CF5" t="s">
        <v>5</v>
      </c>
      <c r="CG5" t="s">
        <v>6</v>
      </c>
      <c r="CH5" t="s">
        <v>7</v>
      </c>
      <c r="CI5" t="s">
        <v>8</v>
      </c>
      <c r="CJ5" t="s">
        <v>9</v>
      </c>
      <c r="CK5" t="s">
        <v>10</v>
      </c>
      <c r="CL5" t="s">
        <v>11</v>
      </c>
      <c r="CM5" t="s">
        <v>12</v>
      </c>
      <c r="CN5" t="s">
        <v>13</v>
      </c>
      <c r="CO5" t="s">
        <v>14</v>
      </c>
      <c r="CP5" t="s">
        <v>15</v>
      </c>
      <c r="CQ5" t="s">
        <v>16</v>
      </c>
      <c r="CR5" t="s">
        <v>17</v>
      </c>
      <c r="CS5" t="s">
        <v>18</v>
      </c>
      <c r="CT5" t="s">
        <v>19</v>
      </c>
      <c r="CU5" t="s">
        <v>20</v>
      </c>
      <c r="CV5" t="s">
        <v>21</v>
      </c>
      <c r="CW5" t="s">
        <v>22</v>
      </c>
      <c r="CX5" t="s">
        <v>23</v>
      </c>
      <c r="CY5" t="s">
        <v>24</v>
      </c>
      <c r="CZ5" t="s">
        <v>25</v>
      </c>
      <c r="DA5" t="s">
        <v>26</v>
      </c>
      <c r="DB5" t="s">
        <v>27</v>
      </c>
      <c r="DC5" t="s">
        <v>28</v>
      </c>
      <c r="DD5" t="s">
        <v>29</v>
      </c>
      <c r="DE5" t="s">
        <v>30</v>
      </c>
      <c r="DF5" t="s">
        <v>31</v>
      </c>
      <c r="DG5" t="s">
        <v>32</v>
      </c>
      <c r="DH5" t="s">
        <v>33</v>
      </c>
      <c r="DI5" t="s">
        <v>34</v>
      </c>
      <c r="DJ5" t="s">
        <v>35</v>
      </c>
      <c r="DK5" t="s">
        <v>36</v>
      </c>
      <c r="DL5" t="s">
        <v>37</v>
      </c>
      <c r="DM5" t="s">
        <v>38</v>
      </c>
      <c r="DN5" t="s">
        <v>79</v>
      </c>
      <c r="DO5" t="s">
        <v>80</v>
      </c>
      <c r="DP5" t="s">
        <v>81</v>
      </c>
      <c r="DQ5" t="s">
        <v>82</v>
      </c>
      <c r="DR5" t="s">
        <v>83</v>
      </c>
      <c r="DS5" t="s">
        <v>84</v>
      </c>
      <c r="DT5" t="s">
        <v>85</v>
      </c>
      <c r="DU5" t="s">
        <v>46</v>
      </c>
      <c r="DV5" t="s">
        <v>47</v>
      </c>
      <c r="DW5" t="s">
        <v>48</v>
      </c>
      <c r="DX5" t="s">
        <v>49</v>
      </c>
      <c r="DY5" t="s">
        <v>50</v>
      </c>
      <c r="DZ5" t="s">
        <v>51</v>
      </c>
      <c r="EA5" t="s">
        <v>52</v>
      </c>
      <c r="EB5" t="s">
        <v>53</v>
      </c>
      <c r="EC5" t="s">
        <v>54</v>
      </c>
      <c r="ED5" t="s">
        <v>55</v>
      </c>
      <c r="EE5" t="s">
        <v>56</v>
      </c>
      <c r="EF5" t="s">
        <v>57</v>
      </c>
      <c r="EG5" t="s">
        <v>58</v>
      </c>
      <c r="EH5" t="s">
        <v>86</v>
      </c>
      <c r="EI5" t="s">
        <v>60</v>
      </c>
      <c r="EJ5" t="s">
        <v>87</v>
      </c>
      <c r="EK5" t="s">
        <v>88</v>
      </c>
      <c r="EL5" t="s">
        <v>89</v>
      </c>
      <c r="EM5" t="s">
        <v>64</v>
      </c>
      <c r="EN5" t="s">
        <v>65</v>
      </c>
      <c r="EO5" t="s">
        <v>90</v>
      </c>
      <c r="EP5" t="s">
        <v>91</v>
      </c>
      <c r="EQ5" t="s">
        <v>68</v>
      </c>
      <c r="ER5" t="s">
        <v>69</v>
      </c>
      <c r="ES5" t="s">
        <v>92</v>
      </c>
      <c r="ET5" t="s">
        <v>71</v>
      </c>
      <c r="EU5" t="s">
        <v>72</v>
      </c>
      <c r="EV5" t="s">
        <v>73</v>
      </c>
      <c r="EW5" t="s">
        <v>74</v>
      </c>
      <c r="EX5" t="s">
        <v>75</v>
      </c>
      <c r="EY5" s="36" t="s">
        <v>93</v>
      </c>
      <c r="EZ5" s="36" t="s">
        <v>94</v>
      </c>
    </row>
    <row r="6" spans="1:156" ht="15" customHeight="1" x14ac:dyDescent="0.4">
      <c r="A6" s="1">
        <v>6</v>
      </c>
      <c r="B6" s="37">
        <v>102078</v>
      </c>
      <c r="C6" s="37">
        <v>3092002</v>
      </c>
      <c r="D6" s="38" t="s">
        <v>95</v>
      </c>
      <c r="E6" s="39">
        <v>209</v>
      </c>
      <c r="F6" s="39">
        <v>209</v>
      </c>
      <c r="G6" s="39">
        <v>0</v>
      </c>
      <c r="H6" s="40">
        <v>875116.44</v>
      </c>
      <c r="I6" s="40">
        <v>0</v>
      </c>
      <c r="J6" s="40">
        <v>0</v>
      </c>
      <c r="K6" s="40">
        <v>46436.129999999968</v>
      </c>
      <c r="L6" s="40">
        <v>0</v>
      </c>
      <c r="M6" s="40">
        <v>0</v>
      </c>
      <c r="N6" s="40">
        <v>0</v>
      </c>
      <c r="O6" s="40">
        <v>5874.7173913043634</v>
      </c>
      <c r="P6" s="40">
        <v>9041.7842512077514</v>
      </c>
      <c r="Q6" s="40">
        <v>8799.6673429952025</v>
      </c>
      <c r="R6" s="40">
        <v>6091.8754589371993</v>
      </c>
      <c r="S6" s="40">
        <v>2127.3171014492709</v>
      </c>
      <c r="T6" s="40">
        <v>728.05705314009731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10652.999999999976</v>
      </c>
      <c r="AB6" s="40">
        <v>0</v>
      </c>
      <c r="AC6" s="40">
        <v>1337.2234234234236</v>
      </c>
      <c r="AD6" s="40">
        <v>39345.214615384619</v>
      </c>
      <c r="AE6" s="40">
        <v>0</v>
      </c>
      <c r="AF6" s="40">
        <v>0</v>
      </c>
      <c r="AG6" s="40">
        <v>0</v>
      </c>
      <c r="AH6" s="40">
        <v>170000</v>
      </c>
      <c r="AI6" s="40">
        <v>0</v>
      </c>
      <c r="AJ6" s="40">
        <v>0</v>
      </c>
      <c r="AK6" s="40">
        <v>0</v>
      </c>
      <c r="AL6" s="40">
        <v>24220.77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875116.44</v>
      </c>
      <c r="AV6" s="40">
        <v>130434.98663784188</v>
      </c>
      <c r="AW6" s="40">
        <v>194220.77</v>
      </c>
      <c r="AX6" s="40">
        <v>81686.844775384612</v>
      </c>
      <c r="AY6" s="41">
        <v>1199772.1966378419</v>
      </c>
      <c r="AZ6" s="41">
        <v>1175551.4266378419</v>
      </c>
      <c r="BA6" s="41">
        <v>4265</v>
      </c>
      <c r="BB6" s="41">
        <v>891385</v>
      </c>
      <c r="BC6" s="41">
        <v>0</v>
      </c>
      <c r="BD6" s="41">
        <v>0</v>
      </c>
      <c r="BE6" s="41">
        <v>1199772.1966378419</v>
      </c>
      <c r="BF6" s="40">
        <v>1199772.1966378419</v>
      </c>
      <c r="BG6" s="40">
        <v>0</v>
      </c>
      <c r="BH6" s="41">
        <v>915605.77</v>
      </c>
      <c r="BI6" s="41">
        <v>721385</v>
      </c>
      <c r="BJ6" s="40">
        <v>1005551.4266378419</v>
      </c>
      <c r="BK6" s="40">
        <v>4811.2508451571384</v>
      </c>
      <c r="BL6" s="40">
        <v>4804.0118426666668</v>
      </c>
      <c r="BM6" s="42">
        <v>1.5068660793419982E-3</v>
      </c>
      <c r="BN6" s="42">
        <v>1.3143076570560349E-2</v>
      </c>
      <c r="BO6" s="40">
        <v>13196.154558255765</v>
      </c>
      <c r="BP6" s="56">
        <v>1212968.3511960977</v>
      </c>
      <c r="BQ6" s="41">
        <v>5687.7874698377882</v>
      </c>
      <c r="BR6" s="41" t="s">
        <v>96</v>
      </c>
      <c r="BS6" s="41">
        <v>5803.6763215124292</v>
      </c>
      <c r="BT6" s="42">
        <v>2.4008402144166885E-2</v>
      </c>
      <c r="BU6" s="57">
        <v>-1552.87</v>
      </c>
      <c r="BV6" s="40">
        <v>1211415.4811960976</v>
      </c>
      <c r="BW6" s="40">
        <v>0</v>
      </c>
      <c r="BX6" s="40">
        <v>1211415.4811960976</v>
      </c>
      <c r="BY6" s="57">
        <v>-24220.77</v>
      </c>
      <c r="BZ6" s="60">
        <v>1187194.7111960975</v>
      </c>
      <c r="CA6" s="43"/>
      <c r="CB6">
        <v>102078</v>
      </c>
      <c r="CC6">
        <v>3092002</v>
      </c>
      <c r="CD6" t="s">
        <v>95</v>
      </c>
      <c r="CE6">
        <v>209</v>
      </c>
      <c r="CF6">
        <v>209</v>
      </c>
      <c r="CG6">
        <v>0</v>
      </c>
      <c r="CH6">
        <v>875116.44</v>
      </c>
      <c r="CI6">
        <v>0</v>
      </c>
      <c r="CJ6">
        <v>0</v>
      </c>
      <c r="CK6">
        <v>46436.129999999968</v>
      </c>
      <c r="CL6">
        <v>0</v>
      </c>
      <c r="CM6">
        <v>0</v>
      </c>
      <c r="CN6">
        <v>0</v>
      </c>
      <c r="CO6">
        <v>5874.7173913043634</v>
      </c>
      <c r="CP6">
        <v>9041.7842512077514</v>
      </c>
      <c r="CQ6">
        <v>8799.6673429952025</v>
      </c>
      <c r="CR6">
        <v>6091.8754589371993</v>
      </c>
      <c r="CS6">
        <v>2127.3171014492709</v>
      </c>
      <c r="CT6">
        <v>728.05705314009731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10652.999999999976</v>
      </c>
      <c r="DB6">
        <v>0</v>
      </c>
      <c r="DC6">
        <v>1337.2234234234236</v>
      </c>
      <c r="DD6">
        <v>39345.214615384619</v>
      </c>
      <c r="DE6">
        <v>0</v>
      </c>
      <c r="DF6">
        <v>0</v>
      </c>
      <c r="DG6">
        <v>0</v>
      </c>
      <c r="DH6">
        <v>170000</v>
      </c>
      <c r="DI6">
        <v>0</v>
      </c>
      <c r="DJ6">
        <v>0</v>
      </c>
      <c r="DK6">
        <v>0</v>
      </c>
      <c r="DL6">
        <v>24220.77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875116.44</v>
      </c>
      <c r="DV6">
        <v>130434.98663784188</v>
      </c>
      <c r="DW6">
        <v>194220.77</v>
      </c>
      <c r="DX6">
        <v>81686.844775384612</v>
      </c>
      <c r="DY6">
        <v>1199772.1966378419</v>
      </c>
      <c r="DZ6">
        <v>1175551.4266378419</v>
      </c>
      <c r="EA6">
        <v>4265</v>
      </c>
      <c r="EB6">
        <v>891385</v>
      </c>
      <c r="EC6">
        <v>0</v>
      </c>
      <c r="ED6">
        <v>0</v>
      </c>
      <c r="EE6">
        <v>1199772.1966378419</v>
      </c>
      <c r="EF6">
        <v>1199772.1966378419</v>
      </c>
      <c r="EG6">
        <v>0</v>
      </c>
      <c r="EH6">
        <v>915605.77</v>
      </c>
      <c r="EI6">
        <v>721385</v>
      </c>
      <c r="EJ6">
        <v>1005551.4266378419</v>
      </c>
      <c r="EK6">
        <v>4811.2508451571384</v>
      </c>
      <c r="EL6">
        <v>4804.0118426666668</v>
      </c>
      <c r="EM6">
        <v>1.5068660793419982E-3</v>
      </c>
      <c r="EN6">
        <v>1.3143076570560349E-2</v>
      </c>
      <c r="EO6">
        <v>13196.154558255765</v>
      </c>
      <c r="EP6">
        <v>1212968.3511960977</v>
      </c>
      <c r="EQ6">
        <v>5687.7874698377882</v>
      </c>
      <c r="ER6" t="s">
        <v>96</v>
      </c>
      <c r="ES6">
        <v>5803.6763215124292</v>
      </c>
      <c r="ET6">
        <v>2.4008402144166885E-2</v>
      </c>
      <c r="EU6">
        <v>-1552.87</v>
      </c>
      <c r="EV6">
        <v>1211415.4811960976</v>
      </c>
      <c r="EW6">
        <v>0</v>
      </c>
      <c r="EX6">
        <v>1211415.4811960976</v>
      </c>
      <c r="EY6">
        <v>24220.77</v>
      </c>
      <c r="EZ6">
        <v>1187194.7111960975</v>
      </c>
    </row>
    <row r="7" spans="1:156" ht="15" customHeight="1" x14ac:dyDescent="0.4">
      <c r="A7" s="1">
        <v>7</v>
      </c>
      <c r="B7" s="37">
        <v>102079</v>
      </c>
      <c r="C7" s="37">
        <v>3092003</v>
      </c>
      <c r="D7" s="38" t="s">
        <v>97</v>
      </c>
      <c r="E7" s="39">
        <v>171</v>
      </c>
      <c r="F7" s="39">
        <v>171</v>
      </c>
      <c r="G7" s="39">
        <v>0</v>
      </c>
      <c r="H7" s="40">
        <v>716004.36</v>
      </c>
      <c r="I7" s="40">
        <v>0</v>
      </c>
      <c r="J7" s="40">
        <v>0</v>
      </c>
      <c r="K7" s="40">
        <v>15478.710000000003</v>
      </c>
      <c r="L7" s="40">
        <v>0</v>
      </c>
      <c r="M7" s="40">
        <v>0</v>
      </c>
      <c r="N7" s="40">
        <v>0</v>
      </c>
      <c r="O7" s="40">
        <v>3232.4999999999986</v>
      </c>
      <c r="P7" s="40">
        <v>4214.24</v>
      </c>
      <c r="Q7" s="40">
        <v>8715.4600000000009</v>
      </c>
      <c r="R7" s="40">
        <v>8188.4299999999912</v>
      </c>
      <c r="S7" s="40">
        <v>526.74000000000012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32454.915517241399</v>
      </c>
      <c r="AB7" s="40">
        <v>0</v>
      </c>
      <c r="AC7" s="40">
        <v>1380.0477272727276</v>
      </c>
      <c r="AD7" s="40">
        <v>34391.145789473681</v>
      </c>
      <c r="AE7" s="40">
        <v>0</v>
      </c>
      <c r="AF7" s="40">
        <v>0</v>
      </c>
      <c r="AG7" s="40">
        <v>0</v>
      </c>
      <c r="AH7" s="40">
        <v>170000</v>
      </c>
      <c r="AI7" s="40">
        <v>0</v>
      </c>
      <c r="AJ7" s="40">
        <v>0</v>
      </c>
      <c r="AK7" s="40">
        <v>0</v>
      </c>
      <c r="AL7" s="40">
        <v>15945.23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716004.36</v>
      </c>
      <c r="AV7" s="40">
        <v>108582.1890339878</v>
      </c>
      <c r="AW7" s="40">
        <v>185945.23</v>
      </c>
      <c r="AX7" s="40">
        <v>74505.206829473682</v>
      </c>
      <c r="AY7" s="41">
        <v>1010531.7790339878</v>
      </c>
      <c r="AZ7" s="41">
        <v>994586.5490339878</v>
      </c>
      <c r="BA7" s="41">
        <v>4265</v>
      </c>
      <c r="BB7" s="41">
        <v>729315</v>
      </c>
      <c r="BC7" s="41">
        <v>0</v>
      </c>
      <c r="BD7" s="41">
        <v>0</v>
      </c>
      <c r="BE7" s="41">
        <v>1010531.7790339878</v>
      </c>
      <c r="BF7" s="40">
        <v>1010531.7790339876</v>
      </c>
      <c r="BG7" s="40">
        <v>0</v>
      </c>
      <c r="BH7" s="41">
        <v>745260.23</v>
      </c>
      <c r="BI7" s="41">
        <v>559315</v>
      </c>
      <c r="BJ7" s="40">
        <v>824586.5490339878</v>
      </c>
      <c r="BK7" s="40">
        <v>4822.1435616022682</v>
      </c>
      <c r="BL7" s="40">
        <v>4921.4661550000001</v>
      </c>
      <c r="BM7" s="42">
        <v>-2.0181504915323736E-2</v>
      </c>
      <c r="BN7" s="42">
        <v>3.4831447565226083E-2</v>
      </c>
      <c r="BO7" s="40">
        <v>29313.12614504786</v>
      </c>
      <c r="BP7" s="56">
        <v>1039844.9051790356</v>
      </c>
      <c r="BQ7" s="41">
        <v>5987.7173987078104</v>
      </c>
      <c r="BR7" s="41" t="s">
        <v>96</v>
      </c>
      <c r="BS7" s="41">
        <v>6080.9643577721381</v>
      </c>
      <c r="BT7" s="42">
        <v>2.0747807428225462E-2</v>
      </c>
      <c r="BU7" s="57">
        <v>-1270.53</v>
      </c>
      <c r="BV7" s="40">
        <v>1038574.3751790356</v>
      </c>
      <c r="BW7" s="40">
        <v>0</v>
      </c>
      <c r="BX7" s="40">
        <v>1038574.3751790356</v>
      </c>
      <c r="BY7" s="57">
        <v>-15945.23</v>
      </c>
      <c r="BZ7" s="60">
        <v>1022629.1451790356</v>
      </c>
      <c r="CB7">
        <v>102079</v>
      </c>
      <c r="CC7">
        <v>3092003</v>
      </c>
      <c r="CD7" t="s">
        <v>97</v>
      </c>
      <c r="CE7">
        <v>171</v>
      </c>
      <c r="CF7">
        <v>171</v>
      </c>
      <c r="CG7">
        <v>0</v>
      </c>
      <c r="CH7">
        <v>716004.36</v>
      </c>
      <c r="CI7">
        <v>0</v>
      </c>
      <c r="CJ7">
        <v>0</v>
      </c>
      <c r="CK7">
        <v>15478.710000000003</v>
      </c>
      <c r="CL7">
        <v>0</v>
      </c>
      <c r="CM7">
        <v>0</v>
      </c>
      <c r="CN7">
        <v>0</v>
      </c>
      <c r="CO7">
        <v>3232.4999999999986</v>
      </c>
      <c r="CP7">
        <v>4214.24</v>
      </c>
      <c r="CQ7">
        <v>8715.4600000000009</v>
      </c>
      <c r="CR7">
        <v>8188.4299999999912</v>
      </c>
      <c r="CS7">
        <v>526.74000000000012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32454.915517241399</v>
      </c>
      <c r="DB7">
        <v>0</v>
      </c>
      <c r="DC7">
        <v>1380.0477272727276</v>
      </c>
      <c r="DD7">
        <v>34391.145789473681</v>
      </c>
      <c r="DE7">
        <v>0</v>
      </c>
      <c r="DF7">
        <v>0</v>
      </c>
      <c r="DG7">
        <v>0</v>
      </c>
      <c r="DH7">
        <v>170000</v>
      </c>
      <c r="DI7">
        <v>0</v>
      </c>
      <c r="DJ7">
        <v>0</v>
      </c>
      <c r="DK7">
        <v>0</v>
      </c>
      <c r="DL7">
        <v>15945.23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716004.36</v>
      </c>
      <c r="DV7">
        <v>108582.1890339878</v>
      </c>
      <c r="DW7">
        <v>185945.23</v>
      </c>
      <c r="DX7">
        <v>74505.206829473682</v>
      </c>
      <c r="DY7">
        <v>1010531.7790339878</v>
      </c>
      <c r="DZ7">
        <v>994586.5490339878</v>
      </c>
      <c r="EA7">
        <v>4265</v>
      </c>
      <c r="EB7">
        <v>729315</v>
      </c>
      <c r="EC7">
        <v>0</v>
      </c>
      <c r="ED7">
        <v>0</v>
      </c>
      <c r="EE7">
        <v>1010531.7790339878</v>
      </c>
      <c r="EF7">
        <v>1010531.7790339876</v>
      </c>
      <c r="EG7">
        <v>0</v>
      </c>
      <c r="EH7">
        <v>745260.23</v>
      </c>
      <c r="EI7">
        <v>559315</v>
      </c>
      <c r="EJ7">
        <v>824586.5490339878</v>
      </c>
      <c r="EK7">
        <v>4822.1435616022682</v>
      </c>
      <c r="EL7">
        <v>4921.4661550000001</v>
      </c>
      <c r="EM7">
        <v>-2.0181504915323736E-2</v>
      </c>
      <c r="EN7">
        <v>3.4831447565226083E-2</v>
      </c>
      <c r="EO7">
        <v>29313.12614504786</v>
      </c>
      <c r="EP7">
        <v>1039844.9051790356</v>
      </c>
      <c r="EQ7">
        <v>5987.7173987078104</v>
      </c>
      <c r="ER7" t="s">
        <v>96</v>
      </c>
      <c r="ES7">
        <v>6080.9643577721381</v>
      </c>
      <c r="ET7">
        <v>2.0747807428225462E-2</v>
      </c>
      <c r="EU7">
        <v>-1270.53</v>
      </c>
      <c r="EV7">
        <v>1038574.3751790356</v>
      </c>
      <c r="EW7">
        <v>0</v>
      </c>
      <c r="EX7">
        <v>1038574.3751790356</v>
      </c>
      <c r="EY7">
        <v>15945.23</v>
      </c>
      <c r="EZ7">
        <v>1022629.1451790356</v>
      </c>
    </row>
    <row r="8" spans="1:156" ht="15" customHeight="1" x14ac:dyDescent="0.4">
      <c r="A8" s="1">
        <v>8</v>
      </c>
      <c r="B8" s="37">
        <v>102080</v>
      </c>
      <c r="C8" s="37">
        <v>3092004</v>
      </c>
      <c r="D8" s="38" t="s">
        <v>98</v>
      </c>
      <c r="E8" s="39">
        <v>320</v>
      </c>
      <c r="F8" s="39">
        <v>320</v>
      </c>
      <c r="G8" s="39">
        <v>0</v>
      </c>
      <c r="H8" s="40">
        <v>1339891.2</v>
      </c>
      <c r="I8" s="40">
        <v>0</v>
      </c>
      <c r="J8" s="40">
        <v>0</v>
      </c>
      <c r="K8" s="40">
        <v>78584.22</v>
      </c>
      <c r="L8" s="40">
        <v>0</v>
      </c>
      <c r="M8" s="40">
        <v>0</v>
      </c>
      <c r="N8" s="40">
        <v>0</v>
      </c>
      <c r="O8" s="40">
        <v>10409.056603773579</v>
      </c>
      <c r="P8" s="40">
        <v>2385.4188679245258</v>
      </c>
      <c r="Q8" s="40">
        <v>20576.412578616331</v>
      </c>
      <c r="R8" s="40">
        <v>867.36100628930842</v>
      </c>
      <c r="S8" s="40">
        <v>530.0528301886784</v>
      </c>
      <c r="T8" s="40">
        <v>725.62515723270326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15317.166144200617</v>
      </c>
      <c r="AB8" s="40">
        <v>0</v>
      </c>
      <c r="AC8" s="40">
        <v>0</v>
      </c>
      <c r="AD8" s="40">
        <v>74345.120342612412</v>
      </c>
      <c r="AE8" s="40">
        <v>0</v>
      </c>
      <c r="AF8" s="40">
        <v>0</v>
      </c>
      <c r="AG8" s="40">
        <v>0</v>
      </c>
      <c r="AH8" s="40">
        <v>170000</v>
      </c>
      <c r="AI8" s="40">
        <v>0</v>
      </c>
      <c r="AJ8" s="40">
        <v>0</v>
      </c>
      <c r="AK8" s="40">
        <v>0</v>
      </c>
      <c r="AL8" s="40">
        <v>22641.919999999998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1339891.2</v>
      </c>
      <c r="AV8" s="40">
        <v>203740.43353083817</v>
      </c>
      <c r="AW8" s="40">
        <v>192641.91999999998</v>
      </c>
      <c r="AX8" s="40">
        <v>123193.59714261242</v>
      </c>
      <c r="AY8" s="41">
        <v>1736273.5535308381</v>
      </c>
      <c r="AZ8" s="41">
        <v>1713631.6335308382</v>
      </c>
      <c r="BA8" s="41">
        <v>4265</v>
      </c>
      <c r="BB8" s="41">
        <v>1364800</v>
      </c>
      <c r="BC8" s="41">
        <v>0</v>
      </c>
      <c r="BD8" s="41">
        <v>0</v>
      </c>
      <c r="BE8" s="41">
        <v>1736273.5535308381</v>
      </c>
      <c r="BF8" s="40">
        <v>1736273.5535308379</v>
      </c>
      <c r="BG8" s="40">
        <v>0</v>
      </c>
      <c r="BH8" s="41">
        <v>1387441.92</v>
      </c>
      <c r="BI8" s="41">
        <v>1194800</v>
      </c>
      <c r="BJ8" s="40">
        <v>1543631.6335308382</v>
      </c>
      <c r="BK8" s="40">
        <v>4823.8488547838697</v>
      </c>
      <c r="BL8" s="40">
        <v>4739.4350410000006</v>
      </c>
      <c r="BM8" s="42">
        <v>1.7810944353835491E-2</v>
      </c>
      <c r="BN8" s="42">
        <v>0</v>
      </c>
      <c r="BO8" s="40">
        <v>0</v>
      </c>
      <c r="BP8" s="56">
        <v>1736273.5535308381</v>
      </c>
      <c r="BQ8" s="41">
        <v>5355.0988547838697</v>
      </c>
      <c r="BR8" s="41" t="s">
        <v>96</v>
      </c>
      <c r="BS8" s="41">
        <v>5425.8548547838691</v>
      </c>
      <c r="BT8" s="42">
        <v>8.0155069584655347E-3</v>
      </c>
      <c r="BU8" s="57">
        <v>-2377.6</v>
      </c>
      <c r="BV8" s="40">
        <v>1733895.953530838</v>
      </c>
      <c r="BW8" s="40">
        <v>0</v>
      </c>
      <c r="BX8" s="40">
        <v>1733895.953530838</v>
      </c>
      <c r="BY8" s="57">
        <v>-22641.919999999998</v>
      </c>
      <c r="BZ8" s="60">
        <v>1711254.0335308381</v>
      </c>
      <c r="CA8" s="16"/>
      <c r="CB8">
        <v>102080</v>
      </c>
      <c r="CC8">
        <v>3092004</v>
      </c>
      <c r="CD8" t="s">
        <v>98</v>
      </c>
      <c r="CE8">
        <v>320</v>
      </c>
      <c r="CF8">
        <v>320</v>
      </c>
      <c r="CG8">
        <v>0</v>
      </c>
      <c r="CH8">
        <v>1339891.2</v>
      </c>
      <c r="CI8">
        <v>0</v>
      </c>
      <c r="CJ8">
        <v>0</v>
      </c>
      <c r="CK8">
        <v>78584.22</v>
      </c>
      <c r="CL8">
        <v>0</v>
      </c>
      <c r="CM8">
        <v>0</v>
      </c>
      <c r="CN8">
        <v>0</v>
      </c>
      <c r="CO8">
        <v>10409.056603773579</v>
      </c>
      <c r="CP8">
        <v>2385.4188679245258</v>
      </c>
      <c r="CQ8">
        <v>20576.412578616331</v>
      </c>
      <c r="CR8">
        <v>867.36100628930842</v>
      </c>
      <c r="CS8">
        <v>530.0528301886784</v>
      </c>
      <c r="CT8">
        <v>725.62515723270326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15317.166144200617</v>
      </c>
      <c r="DB8">
        <v>0</v>
      </c>
      <c r="DC8">
        <v>0</v>
      </c>
      <c r="DD8">
        <v>74345.120342612412</v>
      </c>
      <c r="DE8">
        <v>0</v>
      </c>
      <c r="DF8">
        <v>0</v>
      </c>
      <c r="DG8">
        <v>0</v>
      </c>
      <c r="DH8">
        <v>170000</v>
      </c>
      <c r="DI8">
        <v>0</v>
      </c>
      <c r="DJ8">
        <v>0</v>
      </c>
      <c r="DK8">
        <v>0</v>
      </c>
      <c r="DL8">
        <v>22641.919999999998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1339891.2</v>
      </c>
      <c r="DV8">
        <v>203740.43353083817</v>
      </c>
      <c r="DW8">
        <v>192641.91999999998</v>
      </c>
      <c r="DX8">
        <v>123193.59714261242</v>
      </c>
      <c r="DY8">
        <v>1736273.5535308381</v>
      </c>
      <c r="DZ8">
        <v>1713631.6335308382</v>
      </c>
      <c r="EA8">
        <v>4265</v>
      </c>
      <c r="EB8">
        <v>1364800</v>
      </c>
      <c r="EC8">
        <v>0</v>
      </c>
      <c r="ED8">
        <v>0</v>
      </c>
      <c r="EE8">
        <v>1736273.5535308381</v>
      </c>
      <c r="EF8">
        <v>1736273.5535308379</v>
      </c>
      <c r="EG8">
        <v>0</v>
      </c>
      <c r="EH8">
        <v>1387441.92</v>
      </c>
      <c r="EI8">
        <v>1194800</v>
      </c>
      <c r="EJ8">
        <v>1543631.6335308382</v>
      </c>
      <c r="EK8">
        <v>4823.8488547838697</v>
      </c>
      <c r="EL8">
        <v>4739.4350410000006</v>
      </c>
      <c r="EM8">
        <v>1.7810944353835491E-2</v>
      </c>
      <c r="EN8">
        <v>0</v>
      </c>
      <c r="EO8">
        <v>0</v>
      </c>
      <c r="EP8">
        <v>1736273.5535308381</v>
      </c>
      <c r="EQ8">
        <v>5355.0988547838697</v>
      </c>
      <c r="ER8" t="s">
        <v>96</v>
      </c>
      <c r="ES8">
        <v>5425.8548547838691</v>
      </c>
      <c r="ET8">
        <v>8.0155069584655347E-3</v>
      </c>
      <c r="EU8">
        <v>-2377.6</v>
      </c>
      <c r="EV8">
        <v>1733895.953530838</v>
      </c>
      <c r="EW8">
        <v>0</v>
      </c>
      <c r="EX8">
        <v>1733895.953530838</v>
      </c>
      <c r="EY8">
        <v>22641.919999999998</v>
      </c>
      <c r="EZ8">
        <v>1711254.0335308381</v>
      </c>
    </row>
    <row r="9" spans="1:156" ht="15" customHeight="1" x14ac:dyDescent="0.4">
      <c r="A9" s="1">
        <v>9</v>
      </c>
      <c r="B9" s="37">
        <v>102081</v>
      </c>
      <c r="C9" s="37">
        <v>3092005</v>
      </c>
      <c r="D9" s="38" t="s">
        <v>99</v>
      </c>
      <c r="E9" s="39">
        <v>263</v>
      </c>
      <c r="F9" s="39">
        <v>263</v>
      </c>
      <c r="G9" s="39">
        <v>0</v>
      </c>
      <c r="H9" s="40">
        <v>1101223.08</v>
      </c>
      <c r="I9" s="40">
        <v>0</v>
      </c>
      <c r="J9" s="40">
        <v>0</v>
      </c>
      <c r="K9" s="40">
        <v>28576.079999999994</v>
      </c>
      <c r="L9" s="40">
        <v>0</v>
      </c>
      <c r="M9" s="40">
        <v>0</v>
      </c>
      <c r="N9" s="40">
        <v>0</v>
      </c>
      <c r="O9" s="40">
        <v>9912.9999999999727</v>
      </c>
      <c r="P9" s="40">
        <v>3160.6799999999989</v>
      </c>
      <c r="Q9" s="40">
        <v>10726.719999999967</v>
      </c>
      <c r="R9" s="40">
        <v>1723.8800000000035</v>
      </c>
      <c r="S9" s="40">
        <v>1053.4800000000007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33620.868000000002</v>
      </c>
      <c r="AB9" s="40">
        <v>0</v>
      </c>
      <c r="AC9" s="40">
        <v>0</v>
      </c>
      <c r="AD9" s="40">
        <v>52893.984459833802</v>
      </c>
      <c r="AE9" s="40">
        <v>0</v>
      </c>
      <c r="AF9" s="40">
        <v>0</v>
      </c>
      <c r="AG9" s="40">
        <v>0</v>
      </c>
      <c r="AH9" s="40">
        <v>170000</v>
      </c>
      <c r="AI9" s="40">
        <v>0</v>
      </c>
      <c r="AJ9" s="40">
        <v>0</v>
      </c>
      <c r="AK9" s="40">
        <v>0</v>
      </c>
      <c r="AL9" s="40">
        <v>17790.080000000002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1101223.08</v>
      </c>
      <c r="AV9" s="40">
        <v>141668.69245983375</v>
      </c>
      <c r="AW9" s="40">
        <v>187790.08000000002</v>
      </c>
      <c r="AX9" s="40">
        <v>98401.107579833799</v>
      </c>
      <c r="AY9" s="41">
        <v>1430681.852459834</v>
      </c>
      <c r="AZ9" s="41">
        <v>1412891.7724598339</v>
      </c>
      <c r="BA9" s="41">
        <v>4265</v>
      </c>
      <c r="BB9" s="41">
        <v>1121695</v>
      </c>
      <c r="BC9" s="41">
        <v>0</v>
      </c>
      <c r="BD9" s="41">
        <v>0</v>
      </c>
      <c r="BE9" s="41">
        <v>1430681.852459834</v>
      </c>
      <c r="BF9" s="40">
        <v>1430681.8524598337</v>
      </c>
      <c r="BG9" s="40">
        <v>0</v>
      </c>
      <c r="BH9" s="41">
        <v>1139485.08</v>
      </c>
      <c r="BI9" s="41">
        <v>951695.00000000012</v>
      </c>
      <c r="BJ9" s="40">
        <v>1242891.7724598339</v>
      </c>
      <c r="BK9" s="40">
        <v>4725.8242298853002</v>
      </c>
      <c r="BL9" s="40">
        <v>4754.7493732075473</v>
      </c>
      <c r="BM9" s="42">
        <v>-6.083421238822149E-3</v>
      </c>
      <c r="BN9" s="42">
        <v>2.0733363888724498E-2</v>
      </c>
      <c r="BO9" s="40">
        <v>25927.052575006361</v>
      </c>
      <c r="BP9" s="56">
        <v>1456608.9050348403</v>
      </c>
      <c r="BQ9" s="41">
        <v>5470.7940115393167</v>
      </c>
      <c r="BR9" s="41" t="s">
        <v>96</v>
      </c>
      <c r="BS9" s="41">
        <v>5538.4369012731568</v>
      </c>
      <c r="BT9" s="42">
        <v>1.3548824739865184E-2</v>
      </c>
      <c r="BU9" s="57">
        <v>-1954.09</v>
      </c>
      <c r="BV9" s="40">
        <v>1454654.8150348403</v>
      </c>
      <c r="BW9" s="40">
        <v>0</v>
      </c>
      <c r="BX9" s="40">
        <v>1454654.8150348403</v>
      </c>
      <c r="BY9" s="57">
        <v>-17790.080000000002</v>
      </c>
      <c r="BZ9" s="60">
        <v>1436864.7350348402</v>
      </c>
      <c r="CA9" s="43"/>
      <c r="CB9">
        <v>102081</v>
      </c>
      <c r="CC9">
        <v>3092005</v>
      </c>
      <c r="CD9" t="s">
        <v>99</v>
      </c>
      <c r="CE9">
        <v>263</v>
      </c>
      <c r="CF9">
        <v>263</v>
      </c>
      <c r="CG9">
        <v>0</v>
      </c>
      <c r="CH9">
        <v>1101223.08</v>
      </c>
      <c r="CI9">
        <v>0</v>
      </c>
      <c r="CJ9">
        <v>0</v>
      </c>
      <c r="CK9">
        <v>28576.079999999994</v>
      </c>
      <c r="CL9">
        <v>0</v>
      </c>
      <c r="CM9">
        <v>0</v>
      </c>
      <c r="CN9">
        <v>0</v>
      </c>
      <c r="CO9">
        <v>9912.9999999999727</v>
      </c>
      <c r="CP9">
        <v>3160.6799999999989</v>
      </c>
      <c r="CQ9">
        <v>10726.719999999967</v>
      </c>
      <c r="CR9">
        <v>1723.8800000000035</v>
      </c>
      <c r="CS9">
        <v>1053.4800000000007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33620.868000000002</v>
      </c>
      <c r="DB9">
        <v>0</v>
      </c>
      <c r="DC9">
        <v>0</v>
      </c>
      <c r="DD9">
        <v>52893.984459833802</v>
      </c>
      <c r="DE9">
        <v>0</v>
      </c>
      <c r="DF9">
        <v>0</v>
      </c>
      <c r="DG9">
        <v>0</v>
      </c>
      <c r="DH9">
        <v>170000</v>
      </c>
      <c r="DI9">
        <v>0</v>
      </c>
      <c r="DJ9">
        <v>0</v>
      </c>
      <c r="DK9">
        <v>0</v>
      </c>
      <c r="DL9">
        <v>17790.080000000002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1101223.08</v>
      </c>
      <c r="DV9">
        <v>141668.69245983375</v>
      </c>
      <c r="DW9">
        <v>187790.08000000002</v>
      </c>
      <c r="DX9">
        <v>98401.107579833799</v>
      </c>
      <c r="DY9">
        <v>1430681.852459834</v>
      </c>
      <c r="DZ9">
        <v>1412891.7724598339</v>
      </c>
      <c r="EA9">
        <v>4265</v>
      </c>
      <c r="EB9">
        <v>1121695</v>
      </c>
      <c r="EC9">
        <v>0</v>
      </c>
      <c r="ED9">
        <v>0</v>
      </c>
      <c r="EE9">
        <v>1430681.852459834</v>
      </c>
      <c r="EF9">
        <v>1430681.8524598337</v>
      </c>
      <c r="EG9">
        <v>0</v>
      </c>
      <c r="EH9">
        <v>1139485.08</v>
      </c>
      <c r="EI9">
        <v>951695.00000000012</v>
      </c>
      <c r="EJ9">
        <v>1242891.7724598339</v>
      </c>
      <c r="EK9">
        <v>4725.8242298853002</v>
      </c>
      <c r="EL9">
        <v>4754.7493732075473</v>
      </c>
      <c r="EM9">
        <v>-6.083421238822149E-3</v>
      </c>
      <c r="EN9">
        <v>2.0733363888724498E-2</v>
      </c>
      <c r="EO9">
        <v>25927.052575006361</v>
      </c>
      <c r="EP9">
        <v>1456608.9050348403</v>
      </c>
      <c r="EQ9">
        <v>5470.7940115393167</v>
      </c>
      <c r="ER9" t="s">
        <v>96</v>
      </c>
      <c r="ES9">
        <v>5538.4369012731568</v>
      </c>
      <c r="ET9">
        <v>1.3548824739865184E-2</v>
      </c>
      <c r="EU9">
        <v>-1954.09</v>
      </c>
      <c r="EV9">
        <v>1454654.8150348403</v>
      </c>
      <c r="EW9">
        <v>0</v>
      </c>
      <c r="EX9">
        <v>1454654.8150348403</v>
      </c>
      <c r="EY9">
        <v>17790.080000000002</v>
      </c>
      <c r="EZ9">
        <v>1436864.7350348402</v>
      </c>
    </row>
    <row r="10" spans="1:156" ht="15" customHeight="1" x14ac:dyDescent="0.4">
      <c r="A10" s="1">
        <v>10</v>
      </c>
      <c r="B10" s="37">
        <v>102084</v>
      </c>
      <c r="C10" s="37">
        <v>3092008</v>
      </c>
      <c r="D10" s="38" t="s">
        <v>100</v>
      </c>
      <c r="E10" s="39">
        <v>213</v>
      </c>
      <c r="F10" s="39">
        <v>213</v>
      </c>
      <c r="G10" s="39">
        <v>0</v>
      </c>
      <c r="H10" s="40">
        <v>891865.08</v>
      </c>
      <c r="I10" s="40">
        <v>0</v>
      </c>
      <c r="J10" s="40">
        <v>0</v>
      </c>
      <c r="K10" s="40">
        <v>41673.449999999983</v>
      </c>
      <c r="L10" s="40">
        <v>0</v>
      </c>
      <c r="M10" s="40">
        <v>0</v>
      </c>
      <c r="N10" s="40">
        <v>0</v>
      </c>
      <c r="O10" s="40">
        <v>12929.99999999998</v>
      </c>
      <c r="P10" s="40">
        <v>8955.2600000000039</v>
      </c>
      <c r="Q10" s="40">
        <v>2346.4699999999989</v>
      </c>
      <c r="R10" s="40">
        <v>12067.160000000014</v>
      </c>
      <c r="S10" s="40">
        <v>526.73999999999967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6746.9000000000005</v>
      </c>
      <c r="AB10" s="40">
        <v>0</v>
      </c>
      <c r="AC10" s="40">
        <v>0</v>
      </c>
      <c r="AD10" s="40">
        <v>44166.169765886283</v>
      </c>
      <c r="AE10" s="40">
        <v>0</v>
      </c>
      <c r="AF10" s="40">
        <v>0</v>
      </c>
      <c r="AG10" s="40">
        <v>0</v>
      </c>
      <c r="AH10" s="40">
        <v>170000</v>
      </c>
      <c r="AI10" s="40">
        <v>0</v>
      </c>
      <c r="AJ10" s="40">
        <v>0</v>
      </c>
      <c r="AK10" s="40">
        <v>0</v>
      </c>
      <c r="AL10" s="40">
        <v>13812.32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891865.08</v>
      </c>
      <c r="AV10" s="40">
        <v>129412.14976588626</v>
      </c>
      <c r="AW10" s="40">
        <v>183812.32</v>
      </c>
      <c r="AX10" s="40">
        <v>86742.280885886285</v>
      </c>
      <c r="AY10" s="41">
        <v>1205089.5497658863</v>
      </c>
      <c r="AZ10" s="41">
        <v>1191277.2297658862</v>
      </c>
      <c r="BA10" s="41">
        <v>4265</v>
      </c>
      <c r="BB10" s="41">
        <v>908445</v>
      </c>
      <c r="BC10" s="41">
        <v>0</v>
      </c>
      <c r="BD10" s="41">
        <v>0</v>
      </c>
      <c r="BE10" s="41">
        <v>1205089.5497658863</v>
      </c>
      <c r="BF10" s="40">
        <v>1205089.5497658863</v>
      </c>
      <c r="BG10" s="40">
        <v>0</v>
      </c>
      <c r="BH10" s="41">
        <v>922257.32</v>
      </c>
      <c r="BI10" s="41">
        <v>738445</v>
      </c>
      <c r="BJ10" s="40">
        <v>1021277.2297658863</v>
      </c>
      <c r="BK10" s="40">
        <v>4794.7287782435978</v>
      </c>
      <c r="BL10" s="40">
        <v>4930.4417377880181</v>
      </c>
      <c r="BM10" s="42">
        <v>-2.7525517339407047E-2</v>
      </c>
      <c r="BN10" s="42">
        <v>4.2175459989309397E-2</v>
      </c>
      <c r="BO10" s="40">
        <v>44291.997075482032</v>
      </c>
      <c r="BP10" s="56">
        <v>1249381.5468413683</v>
      </c>
      <c r="BQ10" s="41">
        <v>5800.7944922129964</v>
      </c>
      <c r="BR10" s="41" t="s">
        <v>96</v>
      </c>
      <c r="BS10" s="41">
        <v>5865.6410649829495</v>
      </c>
      <c r="BT10" s="42">
        <v>1.5076080014937876E-2</v>
      </c>
      <c r="BU10" s="57">
        <v>-1582.59</v>
      </c>
      <c r="BV10" s="40">
        <v>1247798.9568413682</v>
      </c>
      <c r="BW10" s="40">
        <v>0</v>
      </c>
      <c r="BX10" s="40">
        <v>1247798.9568413682</v>
      </c>
      <c r="BY10" s="57">
        <v>-13812.32</v>
      </c>
      <c r="BZ10" s="60">
        <v>1233986.6368413682</v>
      </c>
      <c r="CA10" s="16"/>
      <c r="CB10">
        <v>102084</v>
      </c>
      <c r="CC10">
        <v>3092008</v>
      </c>
      <c r="CD10" t="s">
        <v>100</v>
      </c>
      <c r="CE10">
        <v>213</v>
      </c>
      <c r="CF10">
        <v>213</v>
      </c>
      <c r="CG10">
        <v>0</v>
      </c>
      <c r="CH10">
        <v>891865.08</v>
      </c>
      <c r="CI10">
        <v>0</v>
      </c>
      <c r="CJ10">
        <v>0</v>
      </c>
      <c r="CK10">
        <v>41673.449999999983</v>
      </c>
      <c r="CL10">
        <v>0</v>
      </c>
      <c r="CM10">
        <v>0</v>
      </c>
      <c r="CN10">
        <v>0</v>
      </c>
      <c r="CO10">
        <v>12929.99999999998</v>
      </c>
      <c r="CP10">
        <v>8955.2600000000039</v>
      </c>
      <c r="CQ10">
        <v>2346.4699999999989</v>
      </c>
      <c r="CR10">
        <v>12067.160000000014</v>
      </c>
      <c r="CS10">
        <v>526.73999999999967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6746.9000000000005</v>
      </c>
      <c r="DB10">
        <v>0</v>
      </c>
      <c r="DC10">
        <v>0</v>
      </c>
      <c r="DD10">
        <v>44166.169765886283</v>
      </c>
      <c r="DE10">
        <v>0</v>
      </c>
      <c r="DF10">
        <v>0</v>
      </c>
      <c r="DG10">
        <v>0</v>
      </c>
      <c r="DH10">
        <v>170000</v>
      </c>
      <c r="DI10">
        <v>0</v>
      </c>
      <c r="DJ10">
        <v>0</v>
      </c>
      <c r="DK10">
        <v>0</v>
      </c>
      <c r="DL10">
        <v>13812.32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891865.08</v>
      </c>
      <c r="DV10">
        <v>129412.14976588626</v>
      </c>
      <c r="DW10">
        <v>183812.32</v>
      </c>
      <c r="DX10">
        <v>86742.280885886285</v>
      </c>
      <c r="DY10">
        <v>1205089.5497658863</v>
      </c>
      <c r="DZ10">
        <v>1191277.2297658862</v>
      </c>
      <c r="EA10">
        <v>4265</v>
      </c>
      <c r="EB10">
        <v>908445</v>
      </c>
      <c r="EC10">
        <v>0</v>
      </c>
      <c r="ED10">
        <v>0</v>
      </c>
      <c r="EE10">
        <v>1205089.5497658863</v>
      </c>
      <c r="EF10">
        <v>1205089.5497658863</v>
      </c>
      <c r="EG10">
        <v>0</v>
      </c>
      <c r="EH10">
        <v>922257.32</v>
      </c>
      <c r="EI10">
        <v>738445</v>
      </c>
      <c r="EJ10">
        <v>1021277.2297658863</v>
      </c>
      <c r="EK10">
        <v>4794.7287782435978</v>
      </c>
      <c r="EL10">
        <v>4930.4417377880181</v>
      </c>
      <c r="EM10">
        <v>-2.7525517339407047E-2</v>
      </c>
      <c r="EN10">
        <v>4.2175459989309397E-2</v>
      </c>
      <c r="EO10">
        <v>44291.997075482032</v>
      </c>
      <c r="EP10">
        <v>1249381.5468413683</v>
      </c>
      <c r="EQ10">
        <v>5800.7944922129964</v>
      </c>
      <c r="ER10" t="s">
        <v>96</v>
      </c>
      <c r="ES10">
        <v>5865.6410649829495</v>
      </c>
      <c r="ET10">
        <v>1.5076080014937876E-2</v>
      </c>
      <c r="EU10">
        <v>-1582.59</v>
      </c>
      <c r="EV10">
        <v>1247798.9568413682</v>
      </c>
      <c r="EW10">
        <v>0</v>
      </c>
      <c r="EX10">
        <v>1247798.9568413682</v>
      </c>
      <c r="EY10">
        <v>13812.32</v>
      </c>
      <c r="EZ10">
        <v>1233986.6368413682</v>
      </c>
    </row>
    <row r="11" spans="1:156" ht="15" customHeight="1" x14ac:dyDescent="0.4">
      <c r="A11" s="1">
        <v>11</v>
      </c>
      <c r="B11" s="37">
        <v>102085</v>
      </c>
      <c r="C11" s="37">
        <v>3092009</v>
      </c>
      <c r="D11" s="38" t="s">
        <v>101</v>
      </c>
      <c r="E11" s="39">
        <v>174</v>
      </c>
      <c r="F11" s="39">
        <v>174</v>
      </c>
      <c r="G11" s="39">
        <v>0</v>
      </c>
      <c r="H11" s="40">
        <v>728565.84</v>
      </c>
      <c r="I11" s="40">
        <v>0</v>
      </c>
      <c r="J11" s="40">
        <v>0</v>
      </c>
      <c r="K11" s="40">
        <v>14288.039999999999</v>
      </c>
      <c r="L11" s="40">
        <v>0</v>
      </c>
      <c r="M11" s="40">
        <v>0</v>
      </c>
      <c r="N11" s="40">
        <v>0</v>
      </c>
      <c r="O11" s="40">
        <v>10343.999999999991</v>
      </c>
      <c r="P11" s="40">
        <v>11852.549999999981</v>
      </c>
      <c r="Q11" s="40">
        <v>335.21000000000004</v>
      </c>
      <c r="R11" s="40">
        <v>9912.31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22565.833043478273</v>
      </c>
      <c r="AB11" s="40">
        <v>0</v>
      </c>
      <c r="AC11" s="40">
        <v>0</v>
      </c>
      <c r="AD11" s="40">
        <v>34994.499224376734</v>
      </c>
      <c r="AE11" s="40">
        <v>0</v>
      </c>
      <c r="AF11" s="40">
        <v>0</v>
      </c>
      <c r="AG11" s="40">
        <v>0</v>
      </c>
      <c r="AH11" s="40">
        <v>170000</v>
      </c>
      <c r="AI11" s="40">
        <v>0</v>
      </c>
      <c r="AJ11" s="40">
        <v>0</v>
      </c>
      <c r="AK11" s="40">
        <v>0</v>
      </c>
      <c r="AL11" s="40">
        <v>7769.43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728565.84</v>
      </c>
      <c r="AV11" s="40">
        <v>104292.44226785497</v>
      </c>
      <c r="AW11" s="40">
        <v>177769.43</v>
      </c>
      <c r="AX11" s="40">
        <v>75284.420984376731</v>
      </c>
      <c r="AY11" s="41">
        <v>1010627.7122678549</v>
      </c>
      <c r="AZ11" s="41">
        <v>1002858.2822678549</v>
      </c>
      <c r="BA11" s="41">
        <v>4265</v>
      </c>
      <c r="BB11" s="41">
        <v>742110</v>
      </c>
      <c r="BC11" s="41">
        <v>0</v>
      </c>
      <c r="BD11" s="41">
        <v>0</v>
      </c>
      <c r="BE11" s="41">
        <v>1010627.7122678549</v>
      </c>
      <c r="BF11" s="40">
        <v>1010627.7122678549</v>
      </c>
      <c r="BG11" s="40">
        <v>0</v>
      </c>
      <c r="BH11" s="41">
        <v>749879.43</v>
      </c>
      <c r="BI11" s="41">
        <v>572110</v>
      </c>
      <c r="BJ11" s="40">
        <v>832858.2822678549</v>
      </c>
      <c r="BK11" s="40">
        <v>4786.5418521141082</v>
      </c>
      <c r="BL11" s="40">
        <v>4680.2469954285716</v>
      </c>
      <c r="BM11" s="42">
        <v>2.271137758100375E-2</v>
      </c>
      <c r="BN11" s="42">
        <v>-2.7113775810037495E-3</v>
      </c>
      <c r="BO11" s="40">
        <v>-2208.0455191919427</v>
      </c>
      <c r="BP11" s="56">
        <v>1008419.6667486631</v>
      </c>
      <c r="BQ11" s="41">
        <v>5750.8634295900174</v>
      </c>
      <c r="BR11" s="41" t="s">
        <v>96</v>
      </c>
      <c r="BS11" s="41">
        <v>5795.5153261417418</v>
      </c>
      <c r="BT11" s="42">
        <v>1.7331049166089629E-2</v>
      </c>
      <c r="BU11" s="57">
        <v>-1292.82</v>
      </c>
      <c r="BV11" s="40">
        <v>1007126.8467486631</v>
      </c>
      <c r="BW11" s="40">
        <v>0</v>
      </c>
      <c r="BX11" s="40">
        <v>1007126.8467486631</v>
      </c>
      <c r="BY11" s="57">
        <v>-7769.43</v>
      </c>
      <c r="BZ11" s="60">
        <v>999357.41674866306</v>
      </c>
      <c r="CA11" s="16"/>
      <c r="CB11">
        <v>102085</v>
      </c>
      <c r="CC11">
        <v>3092009</v>
      </c>
      <c r="CD11" t="s">
        <v>101</v>
      </c>
      <c r="CE11">
        <v>174</v>
      </c>
      <c r="CF11">
        <v>174</v>
      </c>
      <c r="CG11">
        <v>0</v>
      </c>
      <c r="CH11">
        <v>728565.84</v>
      </c>
      <c r="CI11">
        <v>0</v>
      </c>
      <c r="CJ11">
        <v>0</v>
      </c>
      <c r="CK11">
        <v>14288.039999999999</v>
      </c>
      <c r="CL11">
        <v>0</v>
      </c>
      <c r="CM11">
        <v>0</v>
      </c>
      <c r="CN11">
        <v>0</v>
      </c>
      <c r="CO11">
        <v>10343.999999999991</v>
      </c>
      <c r="CP11">
        <v>11852.549999999981</v>
      </c>
      <c r="CQ11">
        <v>335.21000000000004</v>
      </c>
      <c r="CR11">
        <v>9912.31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22565.833043478273</v>
      </c>
      <c r="DB11">
        <v>0</v>
      </c>
      <c r="DC11">
        <v>0</v>
      </c>
      <c r="DD11">
        <v>34994.499224376734</v>
      </c>
      <c r="DE11">
        <v>0</v>
      </c>
      <c r="DF11">
        <v>0</v>
      </c>
      <c r="DG11">
        <v>0</v>
      </c>
      <c r="DH11">
        <v>170000</v>
      </c>
      <c r="DI11">
        <v>0</v>
      </c>
      <c r="DJ11">
        <v>0</v>
      </c>
      <c r="DK11">
        <v>0</v>
      </c>
      <c r="DL11">
        <v>7769.43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728565.84</v>
      </c>
      <c r="DV11">
        <v>104292.44226785497</v>
      </c>
      <c r="DW11">
        <v>177769.43</v>
      </c>
      <c r="DX11">
        <v>75284.420984376731</v>
      </c>
      <c r="DY11">
        <v>1010627.7122678549</v>
      </c>
      <c r="DZ11">
        <v>1002858.2822678549</v>
      </c>
      <c r="EA11">
        <v>4265</v>
      </c>
      <c r="EB11">
        <v>742110</v>
      </c>
      <c r="EC11">
        <v>0</v>
      </c>
      <c r="ED11">
        <v>0</v>
      </c>
      <c r="EE11">
        <v>1010627.7122678549</v>
      </c>
      <c r="EF11">
        <v>1010627.7122678549</v>
      </c>
      <c r="EG11">
        <v>0</v>
      </c>
      <c r="EH11">
        <v>749879.43</v>
      </c>
      <c r="EI11">
        <v>572110</v>
      </c>
      <c r="EJ11">
        <v>832858.2822678549</v>
      </c>
      <c r="EK11">
        <v>4786.5418521141082</v>
      </c>
      <c r="EL11">
        <v>4680.2469954285716</v>
      </c>
      <c r="EM11">
        <v>2.271137758100375E-2</v>
      </c>
      <c r="EN11">
        <v>-2.7113775810037495E-3</v>
      </c>
      <c r="EO11">
        <v>-2208.0455191919427</v>
      </c>
      <c r="EP11">
        <v>1008419.6667486631</v>
      </c>
      <c r="EQ11">
        <v>5750.8634295900174</v>
      </c>
      <c r="ER11" t="s">
        <v>96</v>
      </c>
      <c r="ES11">
        <v>5795.5153261417418</v>
      </c>
      <c r="ET11">
        <v>1.7331049166089629E-2</v>
      </c>
      <c r="EU11">
        <v>-1292.82</v>
      </c>
      <c r="EV11">
        <v>1007126.8467486631</v>
      </c>
      <c r="EW11">
        <v>0</v>
      </c>
      <c r="EX11">
        <v>1007126.8467486631</v>
      </c>
      <c r="EY11">
        <v>7769.43</v>
      </c>
      <c r="EZ11">
        <v>999357.41674866306</v>
      </c>
    </row>
    <row r="12" spans="1:156" ht="15" customHeight="1" x14ac:dyDescent="0.4">
      <c r="A12" s="1">
        <v>12</v>
      </c>
      <c r="B12" s="37">
        <v>102087</v>
      </c>
      <c r="C12" s="37">
        <v>3092015</v>
      </c>
      <c r="D12" s="38" t="s">
        <v>102</v>
      </c>
      <c r="E12" s="39">
        <v>303</v>
      </c>
      <c r="F12" s="39">
        <v>303</v>
      </c>
      <c r="G12" s="39">
        <v>0</v>
      </c>
      <c r="H12" s="40">
        <v>1268709.48</v>
      </c>
      <c r="I12" s="40">
        <v>0</v>
      </c>
      <c r="J12" s="40">
        <v>0</v>
      </c>
      <c r="K12" s="40">
        <v>139308.38999999996</v>
      </c>
      <c r="L12" s="40">
        <v>0</v>
      </c>
      <c r="M12" s="40">
        <v>0</v>
      </c>
      <c r="N12" s="40">
        <v>0</v>
      </c>
      <c r="O12" s="40">
        <v>5818.5</v>
      </c>
      <c r="P12" s="40">
        <v>22651.540000000012</v>
      </c>
      <c r="Q12" s="40">
        <v>36873.099999999991</v>
      </c>
      <c r="R12" s="40">
        <v>30598.869999999959</v>
      </c>
      <c r="S12" s="40">
        <v>2106.9599999999996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40988.685714285726</v>
      </c>
      <c r="AB12" s="40">
        <v>0</v>
      </c>
      <c r="AC12" s="40">
        <v>0</v>
      </c>
      <c r="AD12" s="40">
        <v>62288.934119999991</v>
      </c>
      <c r="AE12" s="40">
        <v>0</v>
      </c>
      <c r="AF12" s="40">
        <v>2452.7231999999985</v>
      </c>
      <c r="AG12" s="40">
        <v>0</v>
      </c>
      <c r="AH12" s="40">
        <v>170000</v>
      </c>
      <c r="AI12" s="40">
        <v>0</v>
      </c>
      <c r="AJ12" s="40">
        <v>0</v>
      </c>
      <c r="AK12" s="40">
        <v>0</v>
      </c>
      <c r="AL12" s="40">
        <v>53732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1268709.48</v>
      </c>
      <c r="AV12" s="40">
        <v>343087.70303428563</v>
      </c>
      <c r="AW12" s="40">
        <v>223732</v>
      </c>
      <c r="AX12" s="40">
        <v>110140.86683999999</v>
      </c>
      <c r="AY12" s="41">
        <v>1835529.1830342857</v>
      </c>
      <c r="AZ12" s="41">
        <v>1781797.1830342857</v>
      </c>
      <c r="BA12" s="41">
        <v>4265</v>
      </c>
      <c r="BB12" s="41">
        <v>1292295</v>
      </c>
      <c r="BC12" s="41">
        <v>0</v>
      </c>
      <c r="BD12" s="41">
        <v>0</v>
      </c>
      <c r="BE12" s="41">
        <v>1835529.1830342857</v>
      </c>
      <c r="BF12" s="40">
        <v>1835529.1830342854</v>
      </c>
      <c r="BG12" s="40">
        <v>0</v>
      </c>
      <c r="BH12" s="41">
        <v>1346027</v>
      </c>
      <c r="BI12" s="41">
        <v>1122295</v>
      </c>
      <c r="BJ12" s="40">
        <v>1611797.1830342857</v>
      </c>
      <c r="BK12" s="40">
        <v>5319.4626502781703</v>
      </c>
      <c r="BL12" s="40">
        <v>5120.4769372492838</v>
      </c>
      <c r="BM12" s="42">
        <v>3.8860777124363234E-2</v>
      </c>
      <c r="BN12" s="42">
        <v>-1.8860777124363234E-2</v>
      </c>
      <c r="BO12" s="40">
        <v>-29262.580808021943</v>
      </c>
      <c r="BP12" s="56">
        <v>1806266.6022262638</v>
      </c>
      <c r="BQ12" s="41">
        <v>5783.9425816048315</v>
      </c>
      <c r="BR12" s="41" t="s">
        <v>96</v>
      </c>
      <c r="BS12" s="41">
        <v>5961.2759149381645</v>
      </c>
      <c r="BT12" s="42">
        <v>3.4250997850847176E-2</v>
      </c>
      <c r="BU12" s="57">
        <v>-2251.29</v>
      </c>
      <c r="BV12" s="40">
        <v>1804015.3122262638</v>
      </c>
      <c r="BW12" s="40">
        <v>0</v>
      </c>
      <c r="BX12" s="40">
        <v>1804015.3122262638</v>
      </c>
      <c r="BY12" s="57">
        <v>-53732</v>
      </c>
      <c r="BZ12" s="60">
        <v>1750283.3122262638</v>
      </c>
      <c r="CA12" s="16"/>
      <c r="CB12">
        <v>102087</v>
      </c>
      <c r="CC12">
        <v>3092015</v>
      </c>
      <c r="CD12" t="s">
        <v>102</v>
      </c>
      <c r="CE12">
        <v>303</v>
      </c>
      <c r="CF12">
        <v>303</v>
      </c>
      <c r="CG12">
        <v>0</v>
      </c>
      <c r="CH12">
        <v>1268709.48</v>
      </c>
      <c r="CI12">
        <v>0</v>
      </c>
      <c r="CJ12">
        <v>0</v>
      </c>
      <c r="CK12">
        <v>139308.38999999996</v>
      </c>
      <c r="CL12">
        <v>0</v>
      </c>
      <c r="CM12">
        <v>0</v>
      </c>
      <c r="CN12">
        <v>0</v>
      </c>
      <c r="CO12">
        <v>5818.5</v>
      </c>
      <c r="CP12">
        <v>22651.540000000012</v>
      </c>
      <c r="CQ12">
        <v>36873.099999999991</v>
      </c>
      <c r="CR12">
        <v>30598.869999999959</v>
      </c>
      <c r="CS12">
        <v>2106.9599999999996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40988.685714285726</v>
      </c>
      <c r="DB12">
        <v>0</v>
      </c>
      <c r="DC12">
        <v>0</v>
      </c>
      <c r="DD12">
        <v>62288.934119999991</v>
      </c>
      <c r="DE12">
        <v>0</v>
      </c>
      <c r="DF12">
        <v>2452.7231999999985</v>
      </c>
      <c r="DG12">
        <v>0</v>
      </c>
      <c r="DH12">
        <v>170000</v>
      </c>
      <c r="DI12">
        <v>0</v>
      </c>
      <c r="DJ12">
        <v>0</v>
      </c>
      <c r="DK12">
        <v>0</v>
      </c>
      <c r="DL12">
        <v>53732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1268709.48</v>
      </c>
      <c r="DV12">
        <v>343087.70303428563</v>
      </c>
      <c r="DW12">
        <v>223732</v>
      </c>
      <c r="DX12">
        <v>110140.86683999999</v>
      </c>
      <c r="DY12">
        <v>1835529.1830342857</v>
      </c>
      <c r="DZ12">
        <v>1781797.1830342857</v>
      </c>
      <c r="EA12">
        <v>4265</v>
      </c>
      <c r="EB12">
        <v>1292295</v>
      </c>
      <c r="EC12">
        <v>0</v>
      </c>
      <c r="ED12">
        <v>0</v>
      </c>
      <c r="EE12">
        <v>1835529.1830342857</v>
      </c>
      <c r="EF12">
        <v>1835529.1830342854</v>
      </c>
      <c r="EG12">
        <v>0</v>
      </c>
      <c r="EH12">
        <v>1346027</v>
      </c>
      <c r="EI12">
        <v>1122295</v>
      </c>
      <c r="EJ12">
        <v>1611797.1830342857</v>
      </c>
      <c r="EK12">
        <v>5319.4626502781703</v>
      </c>
      <c r="EL12">
        <v>5120.4769372492838</v>
      </c>
      <c r="EM12">
        <v>3.8860777124363234E-2</v>
      </c>
      <c r="EN12">
        <v>-1.8860777124363234E-2</v>
      </c>
      <c r="EO12">
        <v>-29262.580808021943</v>
      </c>
      <c r="EP12">
        <v>1806266.6022262638</v>
      </c>
      <c r="EQ12">
        <v>5783.9425816048315</v>
      </c>
      <c r="ER12" t="s">
        <v>96</v>
      </c>
      <c r="ES12">
        <v>5961.2759149381645</v>
      </c>
      <c r="ET12">
        <v>3.4250997850847176E-2</v>
      </c>
      <c r="EU12">
        <v>-2251.29</v>
      </c>
      <c r="EV12">
        <v>1804015.3122262638</v>
      </c>
      <c r="EW12">
        <v>0</v>
      </c>
      <c r="EX12">
        <v>1804015.3122262638</v>
      </c>
      <c r="EY12">
        <v>53732</v>
      </c>
      <c r="EZ12">
        <v>1750283.3122262638</v>
      </c>
    </row>
    <row r="13" spans="1:156" ht="15" customHeight="1" x14ac:dyDescent="0.4">
      <c r="A13" s="1">
        <v>13</v>
      </c>
      <c r="B13" s="37">
        <v>102091</v>
      </c>
      <c r="C13" s="37">
        <v>3092020</v>
      </c>
      <c r="D13" s="38" t="s">
        <v>103</v>
      </c>
      <c r="E13" s="39">
        <v>379</v>
      </c>
      <c r="F13" s="39">
        <v>379</v>
      </c>
      <c r="G13" s="39">
        <v>0</v>
      </c>
      <c r="H13" s="40">
        <v>1586933.64</v>
      </c>
      <c r="I13" s="40">
        <v>0</v>
      </c>
      <c r="J13" s="40">
        <v>0</v>
      </c>
      <c r="K13" s="40">
        <v>154787.09999999986</v>
      </c>
      <c r="L13" s="40">
        <v>0</v>
      </c>
      <c r="M13" s="40">
        <v>0</v>
      </c>
      <c r="N13" s="40">
        <v>0</v>
      </c>
      <c r="O13" s="40">
        <v>3024.9814814814786</v>
      </c>
      <c r="P13" s="40">
        <v>37236.238650793646</v>
      </c>
      <c r="Q13" s="40">
        <v>6385.8391798941848</v>
      </c>
      <c r="R13" s="40">
        <v>12531.193835978833</v>
      </c>
      <c r="S13" s="40">
        <v>61791.618571428662</v>
      </c>
      <c r="T13" s="40">
        <v>27473.91052910066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50681.535126582326</v>
      </c>
      <c r="AB13" s="40">
        <v>0</v>
      </c>
      <c r="AC13" s="40">
        <v>0</v>
      </c>
      <c r="AD13" s="40">
        <v>91888.218706293701</v>
      </c>
      <c r="AE13" s="40">
        <v>0</v>
      </c>
      <c r="AF13" s="40">
        <v>6314.4576000000025</v>
      </c>
      <c r="AG13" s="40">
        <v>0</v>
      </c>
      <c r="AH13" s="40">
        <v>170000</v>
      </c>
      <c r="AI13" s="40">
        <v>0</v>
      </c>
      <c r="AJ13" s="40">
        <v>0</v>
      </c>
      <c r="AK13" s="40">
        <v>0</v>
      </c>
      <c r="AL13" s="40">
        <v>31744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1586933.64</v>
      </c>
      <c r="AV13" s="40">
        <v>452115.09368155344</v>
      </c>
      <c r="AW13" s="40">
        <v>201744</v>
      </c>
      <c r="AX13" s="40">
        <v>144195.28966629371</v>
      </c>
      <c r="AY13" s="41">
        <v>2240792.733681553</v>
      </c>
      <c r="AZ13" s="41">
        <v>2209048.733681553</v>
      </c>
      <c r="BA13" s="41">
        <v>4265</v>
      </c>
      <c r="BB13" s="41">
        <v>1616435</v>
      </c>
      <c r="BC13" s="41">
        <v>0</v>
      </c>
      <c r="BD13" s="41">
        <v>0</v>
      </c>
      <c r="BE13" s="41">
        <v>2240792.733681553</v>
      </c>
      <c r="BF13" s="40">
        <v>2240792.733681553</v>
      </c>
      <c r="BG13" s="40">
        <v>0</v>
      </c>
      <c r="BH13" s="41">
        <v>1648179</v>
      </c>
      <c r="BI13" s="41">
        <v>1446435</v>
      </c>
      <c r="BJ13" s="40">
        <v>2039048.733681553</v>
      </c>
      <c r="BK13" s="40">
        <v>5380.0758144632009</v>
      </c>
      <c r="BL13" s="40">
        <v>5001.2245553475932</v>
      </c>
      <c r="BM13" s="42">
        <v>7.5751699393405245E-2</v>
      </c>
      <c r="BN13" s="42">
        <v>-5.5751699393405241E-2</v>
      </c>
      <c r="BO13" s="40">
        <v>-105675.34507528055</v>
      </c>
      <c r="BP13" s="56">
        <v>2135117.3886062726</v>
      </c>
      <c r="BQ13" s="41">
        <v>5549.7978591194533</v>
      </c>
      <c r="BR13" s="41" t="s">
        <v>96</v>
      </c>
      <c r="BS13" s="41">
        <v>5633.5551150561287</v>
      </c>
      <c r="BT13" s="42">
        <v>1.7546273439618565E-2</v>
      </c>
      <c r="BU13" s="57">
        <v>-2815.97</v>
      </c>
      <c r="BV13" s="40">
        <v>2132301.4186062724</v>
      </c>
      <c r="BW13" s="40">
        <v>0</v>
      </c>
      <c r="BX13" s="40">
        <v>2132301.4186062724</v>
      </c>
      <c r="BY13" s="57">
        <v>-30720</v>
      </c>
      <c r="BZ13" s="60">
        <v>2101581.4186062724</v>
      </c>
      <c r="CA13" s="16"/>
      <c r="CB13">
        <v>102091</v>
      </c>
      <c r="CC13">
        <v>3092020</v>
      </c>
      <c r="CD13" t="s">
        <v>103</v>
      </c>
      <c r="CE13">
        <v>379</v>
      </c>
      <c r="CF13">
        <v>379</v>
      </c>
      <c r="CG13">
        <v>0</v>
      </c>
      <c r="CH13">
        <v>1586933.64</v>
      </c>
      <c r="CI13">
        <v>0</v>
      </c>
      <c r="CJ13">
        <v>0</v>
      </c>
      <c r="CK13">
        <v>154787.09999999986</v>
      </c>
      <c r="CL13">
        <v>0</v>
      </c>
      <c r="CM13">
        <v>0</v>
      </c>
      <c r="CN13">
        <v>0</v>
      </c>
      <c r="CO13">
        <v>3024.9814814814786</v>
      </c>
      <c r="CP13">
        <v>37236.238650793646</v>
      </c>
      <c r="CQ13">
        <v>6385.8391798941848</v>
      </c>
      <c r="CR13">
        <v>12531.193835978833</v>
      </c>
      <c r="CS13">
        <v>61791.618571428662</v>
      </c>
      <c r="CT13">
        <v>27473.91052910066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50681.535126582326</v>
      </c>
      <c r="DB13">
        <v>0</v>
      </c>
      <c r="DC13">
        <v>0</v>
      </c>
      <c r="DD13">
        <v>91888.218706293701</v>
      </c>
      <c r="DE13">
        <v>0</v>
      </c>
      <c r="DF13">
        <v>6314.4576000000025</v>
      </c>
      <c r="DG13">
        <v>0</v>
      </c>
      <c r="DH13">
        <v>170000</v>
      </c>
      <c r="DI13">
        <v>0</v>
      </c>
      <c r="DJ13">
        <v>0</v>
      </c>
      <c r="DK13">
        <v>0</v>
      </c>
      <c r="DL13">
        <v>31744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1586933.64</v>
      </c>
      <c r="DV13">
        <v>452115.09368155344</v>
      </c>
      <c r="DW13">
        <v>201744</v>
      </c>
      <c r="DX13">
        <v>144195.28966629371</v>
      </c>
      <c r="DY13">
        <v>2240792.733681553</v>
      </c>
      <c r="DZ13">
        <v>2209048.733681553</v>
      </c>
      <c r="EA13">
        <v>4265</v>
      </c>
      <c r="EB13">
        <v>1616435</v>
      </c>
      <c r="EC13">
        <v>0</v>
      </c>
      <c r="ED13">
        <v>0</v>
      </c>
      <c r="EE13">
        <v>2240792.733681553</v>
      </c>
      <c r="EF13">
        <v>2240792.733681553</v>
      </c>
      <c r="EG13">
        <v>0</v>
      </c>
      <c r="EH13">
        <v>1648179</v>
      </c>
      <c r="EI13">
        <v>1446435</v>
      </c>
      <c r="EJ13">
        <v>2039048.733681553</v>
      </c>
      <c r="EK13">
        <v>5380.0758144632009</v>
      </c>
      <c r="EL13">
        <v>5001.2245553475932</v>
      </c>
      <c r="EM13">
        <v>7.5751699393405245E-2</v>
      </c>
      <c r="EN13">
        <v>-5.5751699393405241E-2</v>
      </c>
      <c r="EO13">
        <v>-105675.34507528055</v>
      </c>
      <c r="EP13">
        <v>2135117.3886062726</v>
      </c>
      <c r="EQ13">
        <v>5549.7978591194533</v>
      </c>
      <c r="ER13" t="s">
        <v>96</v>
      </c>
      <c r="ES13">
        <v>5633.5551150561287</v>
      </c>
      <c r="ET13">
        <v>1.7546273439618565E-2</v>
      </c>
      <c r="EU13">
        <v>-2815.97</v>
      </c>
      <c r="EV13">
        <v>2132301.4186062724</v>
      </c>
      <c r="EW13">
        <v>0</v>
      </c>
      <c r="EX13">
        <v>2132301.4186062724</v>
      </c>
      <c r="EY13">
        <v>30720</v>
      </c>
      <c r="EZ13">
        <v>2101581.4186062724</v>
      </c>
    </row>
    <row r="14" spans="1:156" ht="15" customHeight="1" x14ac:dyDescent="0.4">
      <c r="A14" s="1">
        <v>14</v>
      </c>
      <c r="B14" s="37">
        <v>102092</v>
      </c>
      <c r="C14" s="37">
        <v>3092022</v>
      </c>
      <c r="D14" s="38" t="s">
        <v>104</v>
      </c>
      <c r="E14" s="39">
        <v>420</v>
      </c>
      <c r="F14" s="39">
        <v>420</v>
      </c>
      <c r="G14" s="39">
        <v>0</v>
      </c>
      <c r="H14" s="40">
        <v>1758607.2</v>
      </c>
      <c r="I14" s="40">
        <v>0</v>
      </c>
      <c r="J14" s="40">
        <v>0</v>
      </c>
      <c r="K14" s="40">
        <v>65486.85000000002</v>
      </c>
      <c r="L14" s="40">
        <v>0</v>
      </c>
      <c r="M14" s="40">
        <v>0</v>
      </c>
      <c r="N14" s="40">
        <v>0</v>
      </c>
      <c r="O14" s="40">
        <v>1939.4999999999973</v>
      </c>
      <c r="P14" s="40">
        <v>6848.1399999999985</v>
      </c>
      <c r="Q14" s="40">
        <v>3687.3100000000018</v>
      </c>
      <c r="R14" s="40">
        <v>2154.8499999999995</v>
      </c>
      <c r="S14" s="40">
        <v>526.73999999999978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36566.495867768666</v>
      </c>
      <c r="AB14" s="40">
        <v>0</v>
      </c>
      <c r="AC14" s="40">
        <v>0</v>
      </c>
      <c r="AD14" s="40">
        <v>69365.473619631899</v>
      </c>
      <c r="AE14" s="40">
        <v>0</v>
      </c>
      <c r="AF14" s="40">
        <v>1565.5680000000034</v>
      </c>
      <c r="AG14" s="40">
        <v>0</v>
      </c>
      <c r="AH14" s="40">
        <v>170000</v>
      </c>
      <c r="AI14" s="40">
        <v>0</v>
      </c>
      <c r="AJ14" s="40">
        <v>0</v>
      </c>
      <c r="AK14" s="40">
        <v>0</v>
      </c>
      <c r="AL14" s="40">
        <v>24086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1758607.2</v>
      </c>
      <c r="AV14" s="40">
        <v>188140.92748740059</v>
      </c>
      <c r="AW14" s="40">
        <v>194086</v>
      </c>
      <c r="AX14" s="40">
        <v>124075.97441963191</v>
      </c>
      <c r="AY14" s="41">
        <v>2140834.1274874005</v>
      </c>
      <c r="AZ14" s="41">
        <v>2116748.1274874005</v>
      </c>
      <c r="BA14" s="41">
        <v>4265</v>
      </c>
      <c r="BB14" s="41">
        <v>1791300</v>
      </c>
      <c r="BC14" s="41">
        <v>0</v>
      </c>
      <c r="BD14" s="41">
        <v>0</v>
      </c>
      <c r="BE14" s="41">
        <v>2140834.1274874005</v>
      </c>
      <c r="BF14" s="40">
        <v>2140834.1274874005</v>
      </c>
      <c r="BG14" s="40">
        <v>0</v>
      </c>
      <c r="BH14" s="41">
        <v>1815386</v>
      </c>
      <c r="BI14" s="41">
        <v>1621300</v>
      </c>
      <c r="BJ14" s="40">
        <v>1946748.1274874005</v>
      </c>
      <c r="BK14" s="40">
        <v>4635.1145892557151</v>
      </c>
      <c r="BL14" s="40">
        <v>4470.9985444444446</v>
      </c>
      <c r="BM14" s="42">
        <v>3.6706798980106391E-2</v>
      </c>
      <c r="BN14" s="42">
        <v>-1.670679898010639E-2</v>
      </c>
      <c r="BO14" s="40">
        <v>-31372.351047400272</v>
      </c>
      <c r="BP14" s="56">
        <v>2109461.7764400002</v>
      </c>
      <c r="BQ14" s="41">
        <v>4965.1804200952383</v>
      </c>
      <c r="BR14" s="41" t="s">
        <v>96</v>
      </c>
      <c r="BS14" s="41">
        <v>5022.5280391428578</v>
      </c>
      <c r="BT14" s="42">
        <v>1.9623836538209538E-3</v>
      </c>
      <c r="BU14" s="57">
        <v>-3120.6</v>
      </c>
      <c r="BV14" s="40">
        <v>2106341.1764400001</v>
      </c>
      <c r="BW14" s="40">
        <v>0</v>
      </c>
      <c r="BX14" s="40">
        <v>2106341.1764400001</v>
      </c>
      <c r="BY14" s="57">
        <v>-35584</v>
      </c>
      <c r="BZ14" s="60">
        <v>2070757.1764400001</v>
      </c>
      <c r="CA14" s="16"/>
      <c r="CB14">
        <v>102092</v>
      </c>
      <c r="CC14">
        <v>3092022</v>
      </c>
      <c r="CD14" t="s">
        <v>104</v>
      </c>
      <c r="CE14">
        <v>420</v>
      </c>
      <c r="CF14">
        <v>420</v>
      </c>
      <c r="CG14">
        <v>0</v>
      </c>
      <c r="CH14">
        <v>1758607.2</v>
      </c>
      <c r="CI14">
        <v>0</v>
      </c>
      <c r="CJ14">
        <v>0</v>
      </c>
      <c r="CK14">
        <v>65486.85000000002</v>
      </c>
      <c r="CL14">
        <v>0</v>
      </c>
      <c r="CM14">
        <v>0</v>
      </c>
      <c r="CN14">
        <v>0</v>
      </c>
      <c r="CO14">
        <v>1939.4999999999973</v>
      </c>
      <c r="CP14">
        <v>6848.1399999999985</v>
      </c>
      <c r="CQ14">
        <v>3687.3100000000018</v>
      </c>
      <c r="CR14">
        <v>2154.8499999999995</v>
      </c>
      <c r="CS14">
        <v>526.73999999999978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36566.495867768666</v>
      </c>
      <c r="DB14">
        <v>0</v>
      </c>
      <c r="DC14">
        <v>0</v>
      </c>
      <c r="DD14">
        <v>69365.473619631899</v>
      </c>
      <c r="DE14">
        <v>0</v>
      </c>
      <c r="DF14">
        <v>1565.5680000000034</v>
      </c>
      <c r="DG14">
        <v>0</v>
      </c>
      <c r="DH14">
        <v>170000</v>
      </c>
      <c r="DI14">
        <v>0</v>
      </c>
      <c r="DJ14">
        <v>0</v>
      </c>
      <c r="DK14">
        <v>0</v>
      </c>
      <c r="DL14">
        <v>24086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1758607.2</v>
      </c>
      <c r="DV14">
        <v>188140.92748740059</v>
      </c>
      <c r="DW14">
        <v>194086</v>
      </c>
      <c r="DX14">
        <v>124075.97441963191</v>
      </c>
      <c r="DY14">
        <v>2140834.1274874005</v>
      </c>
      <c r="DZ14">
        <v>2116748.1274874005</v>
      </c>
      <c r="EA14">
        <v>4265</v>
      </c>
      <c r="EB14">
        <v>1791300</v>
      </c>
      <c r="EC14">
        <v>0</v>
      </c>
      <c r="ED14">
        <v>0</v>
      </c>
      <c r="EE14">
        <v>2140834.1274874005</v>
      </c>
      <c r="EF14">
        <v>2140834.1274874005</v>
      </c>
      <c r="EG14">
        <v>0</v>
      </c>
      <c r="EH14">
        <v>1815386</v>
      </c>
      <c r="EI14">
        <v>1621300</v>
      </c>
      <c r="EJ14">
        <v>1946748.1274874005</v>
      </c>
      <c r="EK14">
        <v>4635.1145892557151</v>
      </c>
      <c r="EL14">
        <v>4470.9985444444446</v>
      </c>
      <c r="EM14">
        <v>3.6706798980106391E-2</v>
      </c>
      <c r="EN14">
        <v>-1.670679898010639E-2</v>
      </c>
      <c r="EO14">
        <v>-31372.351047400272</v>
      </c>
      <c r="EP14">
        <v>2109461.7764400002</v>
      </c>
      <c r="EQ14">
        <v>4965.1804200952383</v>
      </c>
      <c r="ER14" t="s">
        <v>96</v>
      </c>
      <c r="ES14">
        <v>5022.5280391428578</v>
      </c>
      <c r="ET14">
        <v>1.9623836538209538E-3</v>
      </c>
      <c r="EU14">
        <v>-3120.6</v>
      </c>
      <c r="EV14">
        <v>2106341.1764400001</v>
      </c>
      <c r="EW14">
        <v>0</v>
      </c>
      <c r="EX14">
        <v>2106341.1764400001</v>
      </c>
      <c r="EY14">
        <v>35584</v>
      </c>
      <c r="EZ14">
        <v>2070757.1764400001</v>
      </c>
    </row>
    <row r="15" spans="1:156" ht="15" customHeight="1" x14ac:dyDescent="0.4">
      <c r="A15" s="1">
        <v>15</v>
      </c>
      <c r="B15" s="37">
        <v>102094</v>
      </c>
      <c r="C15" s="37">
        <v>3092025</v>
      </c>
      <c r="D15" s="38" t="s">
        <v>105</v>
      </c>
      <c r="E15" s="39">
        <v>342</v>
      </c>
      <c r="F15" s="39">
        <v>342</v>
      </c>
      <c r="G15" s="39">
        <v>0</v>
      </c>
      <c r="H15" s="40">
        <v>1432008.72</v>
      </c>
      <c r="I15" s="40">
        <v>0</v>
      </c>
      <c r="J15" s="40">
        <v>0</v>
      </c>
      <c r="K15" s="40">
        <v>160740.44999999995</v>
      </c>
      <c r="L15" s="40">
        <v>0</v>
      </c>
      <c r="M15" s="40">
        <v>0</v>
      </c>
      <c r="N15" s="40">
        <v>0</v>
      </c>
      <c r="O15" s="40">
        <v>3017.0000000000014</v>
      </c>
      <c r="P15" s="40">
        <v>21334.590000000007</v>
      </c>
      <c r="Q15" s="40">
        <v>44918.14</v>
      </c>
      <c r="R15" s="40">
        <v>41804.089999999997</v>
      </c>
      <c r="S15" s="40">
        <v>5794.140000000004</v>
      </c>
      <c r="T15" s="40">
        <v>721.08999999999889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46148.796000000009</v>
      </c>
      <c r="AB15" s="40">
        <v>0</v>
      </c>
      <c r="AC15" s="40">
        <v>1974.7024390243905</v>
      </c>
      <c r="AD15" s="40">
        <v>85544.996236933788</v>
      </c>
      <c r="AE15" s="40">
        <v>0</v>
      </c>
      <c r="AF15" s="40">
        <v>0</v>
      </c>
      <c r="AG15" s="40">
        <v>0</v>
      </c>
      <c r="AH15" s="40">
        <v>170000</v>
      </c>
      <c r="AI15" s="40">
        <v>0</v>
      </c>
      <c r="AJ15" s="40">
        <v>0</v>
      </c>
      <c r="AK15" s="40">
        <v>0</v>
      </c>
      <c r="AL15" s="40">
        <v>44156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1432008.72</v>
      </c>
      <c r="AV15" s="40">
        <v>411997.99467595818</v>
      </c>
      <c r="AW15" s="40">
        <v>214156</v>
      </c>
      <c r="AX15" s="40">
        <v>135683.1183169338</v>
      </c>
      <c r="AY15" s="41">
        <v>2058162.7146759583</v>
      </c>
      <c r="AZ15" s="41">
        <v>2014006.7146759583</v>
      </c>
      <c r="BA15" s="41">
        <v>4265</v>
      </c>
      <c r="BB15" s="41">
        <v>1458630</v>
      </c>
      <c r="BC15" s="41">
        <v>0</v>
      </c>
      <c r="BD15" s="41">
        <v>0</v>
      </c>
      <c r="BE15" s="41">
        <v>2058162.7146759583</v>
      </c>
      <c r="BF15" s="40">
        <v>2058162.7146759583</v>
      </c>
      <c r="BG15" s="40">
        <v>0</v>
      </c>
      <c r="BH15" s="41">
        <v>1502786</v>
      </c>
      <c r="BI15" s="41">
        <v>1288630</v>
      </c>
      <c r="BJ15" s="40">
        <v>1844006.7146759583</v>
      </c>
      <c r="BK15" s="40">
        <v>5391.8324990525098</v>
      </c>
      <c r="BL15" s="40">
        <v>5223.088548895028</v>
      </c>
      <c r="BM15" s="42">
        <v>3.2307311771151273E-2</v>
      </c>
      <c r="BN15" s="42">
        <v>-1.2307311771151273E-2</v>
      </c>
      <c r="BO15" s="40">
        <v>-21984.505279416768</v>
      </c>
      <c r="BP15" s="56">
        <v>2036178.2093965416</v>
      </c>
      <c r="BQ15" s="41">
        <v>5824.6263432647411</v>
      </c>
      <c r="BR15" s="41" t="s">
        <v>96</v>
      </c>
      <c r="BS15" s="41">
        <v>5953.7374543758524</v>
      </c>
      <c r="BT15" s="42">
        <v>2.3592050493296046E-2</v>
      </c>
      <c r="BU15" s="57">
        <v>-2541.06</v>
      </c>
      <c r="BV15" s="40">
        <v>2033637.1493965415</v>
      </c>
      <c r="BW15" s="40">
        <v>0</v>
      </c>
      <c r="BX15" s="40">
        <v>2033637.1493965415</v>
      </c>
      <c r="BY15" s="57">
        <v>-44156</v>
      </c>
      <c r="BZ15" s="60">
        <v>1989481.1493965415</v>
      </c>
      <c r="CA15" s="16"/>
      <c r="CB15">
        <v>102094</v>
      </c>
      <c r="CC15">
        <v>3092025</v>
      </c>
      <c r="CD15" t="s">
        <v>105</v>
      </c>
      <c r="CE15">
        <v>342</v>
      </c>
      <c r="CF15">
        <v>342</v>
      </c>
      <c r="CG15">
        <v>0</v>
      </c>
      <c r="CH15">
        <v>1432008.72</v>
      </c>
      <c r="CI15">
        <v>0</v>
      </c>
      <c r="CJ15">
        <v>0</v>
      </c>
      <c r="CK15">
        <v>160740.44999999995</v>
      </c>
      <c r="CL15">
        <v>0</v>
      </c>
      <c r="CM15">
        <v>0</v>
      </c>
      <c r="CN15">
        <v>0</v>
      </c>
      <c r="CO15">
        <v>3017.0000000000014</v>
      </c>
      <c r="CP15">
        <v>21334.590000000007</v>
      </c>
      <c r="CQ15">
        <v>44918.14</v>
      </c>
      <c r="CR15">
        <v>41804.089999999997</v>
      </c>
      <c r="CS15">
        <v>5794.140000000004</v>
      </c>
      <c r="CT15">
        <v>721.08999999999889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46148.796000000009</v>
      </c>
      <c r="DB15">
        <v>0</v>
      </c>
      <c r="DC15">
        <v>1974.7024390243905</v>
      </c>
      <c r="DD15">
        <v>85544.996236933788</v>
      </c>
      <c r="DE15">
        <v>0</v>
      </c>
      <c r="DF15">
        <v>0</v>
      </c>
      <c r="DG15">
        <v>0</v>
      </c>
      <c r="DH15">
        <v>170000</v>
      </c>
      <c r="DI15">
        <v>0</v>
      </c>
      <c r="DJ15">
        <v>0</v>
      </c>
      <c r="DK15">
        <v>0</v>
      </c>
      <c r="DL15">
        <v>44156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1432008.72</v>
      </c>
      <c r="DV15">
        <v>411997.99467595818</v>
      </c>
      <c r="DW15">
        <v>214156</v>
      </c>
      <c r="DX15">
        <v>135683.1183169338</v>
      </c>
      <c r="DY15">
        <v>2058162.7146759583</v>
      </c>
      <c r="DZ15">
        <v>2014006.7146759583</v>
      </c>
      <c r="EA15">
        <v>4265</v>
      </c>
      <c r="EB15">
        <v>1458630</v>
      </c>
      <c r="EC15">
        <v>0</v>
      </c>
      <c r="ED15">
        <v>0</v>
      </c>
      <c r="EE15">
        <v>2058162.7146759583</v>
      </c>
      <c r="EF15">
        <v>2058162.7146759583</v>
      </c>
      <c r="EG15">
        <v>0</v>
      </c>
      <c r="EH15">
        <v>1502786</v>
      </c>
      <c r="EI15">
        <v>1288630</v>
      </c>
      <c r="EJ15">
        <v>1844006.7146759583</v>
      </c>
      <c r="EK15">
        <v>5391.8324990525098</v>
      </c>
      <c r="EL15">
        <v>5223.088548895028</v>
      </c>
      <c r="EM15">
        <v>3.2307311771151273E-2</v>
      </c>
      <c r="EN15">
        <v>-1.2307311771151273E-2</v>
      </c>
      <c r="EO15">
        <v>-21984.505279416768</v>
      </c>
      <c r="EP15">
        <v>2036178.2093965416</v>
      </c>
      <c r="EQ15">
        <v>5824.6263432647411</v>
      </c>
      <c r="ER15" t="s">
        <v>96</v>
      </c>
      <c r="ES15">
        <v>5953.7374543758524</v>
      </c>
      <c r="ET15">
        <v>2.3592050493296046E-2</v>
      </c>
      <c r="EU15">
        <v>-2541.06</v>
      </c>
      <c r="EV15">
        <v>2033637.1493965415</v>
      </c>
      <c r="EW15">
        <v>0</v>
      </c>
      <c r="EX15">
        <v>2033637.1493965415</v>
      </c>
      <c r="EY15">
        <v>44156</v>
      </c>
      <c r="EZ15">
        <v>1989481.1493965415</v>
      </c>
    </row>
    <row r="16" spans="1:156" ht="15" customHeight="1" x14ac:dyDescent="0.4">
      <c r="A16" s="1">
        <v>16</v>
      </c>
      <c r="B16" s="37">
        <v>102097</v>
      </c>
      <c r="C16" s="37">
        <v>3092029</v>
      </c>
      <c r="D16" s="38" t="s">
        <v>106</v>
      </c>
      <c r="E16" s="39">
        <v>630</v>
      </c>
      <c r="F16" s="39">
        <v>630</v>
      </c>
      <c r="G16" s="39">
        <v>0</v>
      </c>
      <c r="H16" s="40">
        <v>2637910.7999999998</v>
      </c>
      <c r="I16" s="40">
        <v>0</v>
      </c>
      <c r="J16" s="40">
        <v>0</v>
      </c>
      <c r="K16" s="40">
        <v>69058.86000000003</v>
      </c>
      <c r="L16" s="40">
        <v>0</v>
      </c>
      <c r="M16" s="40">
        <v>0</v>
      </c>
      <c r="N16" s="40">
        <v>0</v>
      </c>
      <c r="O16" s="40">
        <v>43885.820063694249</v>
      </c>
      <c r="P16" s="40">
        <v>2906.5170382165638</v>
      </c>
      <c r="Q16" s="40">
        <v>336.27754777070078</v>
      </c>
      <c r="R16" s="40">
        <v>2594.0550955413996</v>
      </c>
      <c r="S16" s="40">
        <v>0</v>
      </c>
      <c r="T16" s="40">
        <v>723.38646496815329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35279.415584415554</v>
      </c>
      <c r="AB16" s="40">
        <v>0</v>
      </c>
      <c r="AC16" s="40">
        <v>0</v>
      </c>
      <c r="AD16" s="40">
        <v>82544.069598470363</v>
      </c>
      <c r="AE16" s="40">
        <v>0</v>
      </c>
      <c r="AF16" s="40">
        <v>0</v>
      </c>
      <c r="AG16" s="40">
        <v>0</v>
      </c>
      <c r="AH16" s="40">
        <v>170000</v>
      </c>
      <c r="AI16" s="40">
        <v>0</v>
      </c>
      <c r="AJ16" s="40">
        <v>0</v>
      </c>
      <c r="AK16" s="40">
        <v>0</v>
      </c>
      <c r="AL16" s="40">
        <v>54264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2637910.7999999998</v>
      </c>
      <c r="AV16" s="40">
        <v>237328.40139307699</v>
      </c>
      <c r="AW16" s="40">
        <v>224264</v>
      </c>
      <c r="AX16" s="40">
        <v>149564.82079847035</v>
      </c>
      <c r="AY16" s="41">
        <v>3099503.2013930767</v>
      </c>
      <c r="AZ16" s="41">
        <v>3045239.2013930767</v>
      </c>
      <c r="BA16" s="41">
        <v>4265</v>
      </c>
      <c r="BB16" s="41">
        <v>2686950</v>
      </c>
      <c r="BC16" s="41">
        <v>0</v>
      </c>
      <c r="BD16" s="41">
        <v>0</v>
      </c>
      <c r="BE16" s="41">
        <v>3099503.2013930767</v>
      </c>
      <c r="BF16" s="40">
        <v>3099503.2013930767</v>
      </c>
      <c r="BG16" s="40">
        <v>0</v>
      </c>
      <c r="BH16" s="41">
        <v>2741214</v>
      </c>
      <c r="BI16" s="41">
        <v>2516950</v>
      </c>
      <c r="BJ16" s="40">
        <v>2875239.2013930767</v>
      </c>
      <c r="BK16" s="40">
        <v>4563.8717482429793</v>
      </c>
      <c r="BL16" s="40">
        <v>4346.3223001594897</v>
      </c>
      <c r="BM16" s="42">
        <v>5.0053685175511835E-2</v>
      </c>
      <c r="BN16" s="42">
        <v>-3.0053685175511834E-2</v>
      </c>
      <c r="BO16" s="40">
        <v>-82292.491310588841</v>
      </c>
      <c r="BP16" s="56">
        <v>3017210.7100824877</v>
      </c>
      <c r="BQ16" s="41">
        <v>4703.0900160039491</v>
      </c>
      <c r="BR16" s="41" t="s">
        <v>96</v>
      </c>
      <c r="BS16" s="41">
        <v>4789.2233493372823</v>
      </c>
      <c r="BT16" s="42">
        <v>1.7835580067273371E-2</v>
      </c>
      <c r="BU16" s="57">
        <v>-4680.8999999999996</v>
      </c>
      <c r="BV16" s="40">
        <v>3012529.8100824878</v>
      </c>
      <c r="BW16" s="40">
        <v>0</v>
      </c>
      <c r="BX16" s="40">
        <v>3012529.8100824878</v>
      </c>
      <c r="BY16" s="57">
        <v>-54264</v>
      </c>
      <c r="BZ16" s="60">
        <v>2958265.8100824878</v>
      </c>
      <c r="CA16" s="16"/>
      <c r="CB16">
        <v>102097</v>
      </c>
      <c r="CC16">
        <v>3092029</v>
      </c>
      <c r="CD16" t="s">
        <v>106</v>
      </c>
      <c r="CE16">
        <v>630</v>
      </c>
      <c r="CF16">
        <v>630</v>
      </c>
      <c r="CG16">
        <v>0</v>
      </c>
      <c r="CH16">
        <v>2637910.7999999998</v>
      </c>
      <c r="CI16">
        <v>0</v>
      </c>
      <c r="CJ16">
        <v>0</v>
      </c>
      <c r="CK16">
        <v>69058.86000000003</v>
      </c>
      <c r="CL16">
        <v>0</v>
      </c>
      <c r="CM16">
        <v>0</v>
      </c>
      <c r="CN16">
        <v>0</v>
      </c>
      <c r="CO16">
        <v>43885.820063694249</v>
      </c>
      <c r="CP16">
        <v>2906.5170382165638</v>
      </c>
      <c r="CQ16">
        <v>336.27754777070078</v>
      </c>
      <c r="CR16">
        <v>2594.0550955413996</v>
      </c>
      <c r="CS16">
        <v>0</v>
      </c>
      <c r="CT16">
        <v>723.38646496815329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35279.415584415554</v>
      </c>
      <c r="DB16">
        <v>0</v>
      </c>
      <c r="DC16">
        <v>0</v>
      </c>
      <c r="DD16">
        <v>82544.069598470363</v>
      </c>
      <c r="DE16">
        <v>0</v>
      </c>
      <c r="DF16">
        <v>0</v>
      </c>
      <c r="DG16">
        <v>0</v>
      </c>
      <c r="DH16">
        <v>170000</v>
      </c>
      <c r="DI16">
        <v>0</v>
      </c>
      <c r="DJ16">
        <v>0</v>
      </c>
      <c r="DK16">
        <v>0</v>
      </c>
      <c r="DL16">
        <v>54264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2637910.7999999998</v>
      </c>
      <c r="DV16">
        <v>237328.40139307699</v>
      </c>
      <c r="DW16">
        <v>224264</v>
      </c>
      <c r="DX16">
        <v>149564.82079847035</v>
      </c>
      <c r="DY16">
        <v>3099503.2013930767</v>
      </c>
      <c r="DZ16">
        <v>3045239.2013930767</v>
      </c>
      <c r="EA16">
        <v>4265</v>
      </c>
      <c r="EB16">
        <v>2686950</v>
      </c>
      <c r="EC16">
        <v>0</v>
      </c>
      <c r="ED16">
        <v>0</v>
      </c>
      <c r="EE16">
        <v>3099503.2013930767</v>
      </c>
      <c r="EF16">
        <v>3099503.2013930767</v>
      </c>
      <c r="EG16">
        <v>0</v>
      </c>
      <c r="EH16">
        <v>2741214</v>
      </c>
      <c r="EI16">
        <v>2516950</v>
      </c>
      <c r="EJ16">
        <v>2875239.2013930767</v>
      </c>
      <c r="EK16">
        <v>4563.8717482429793</v>
      </c>
      <c r="EL16">
        <v>4346.3223001594897</v>
      </c>
      <c r="EM16">
        <v>5.0053685175511835E-2</v>
      </c>
      <c r="EN16">
        <v>-3.0053685175511834E-2</v>
      </c>
      <c r="EO16">
        <v>-82292.491310588841</v>
      </c>
      <c r="EP16">
        <v>3017210.7100824877</v>
      </c>
      <c r="EQ16">
        <v>4703.0900160039491</v>
      </c>
      <c r="ER16" t="s">
        <v>96</v>
      </c>
      <c r="ES16">
        <v>4789.2233493372823</v>
      </c>
      <c r="ET16">
        <v>1.7835580067273371E-2</v>
      </c>
      <c r="EU16">
        <v>-4680.8999999999996</v>
      </c>
      <c r="EV16">
        <v>3012529.8100824878</v>
      </c>
      <c r="EW16">
        <v>0</v>
      </c>
      <c r="EX16">
        <v>3012529.8100824878</v>
      </c>
      <c r="EY16">
        <v>54264</v>
      </c>
      <c r="EZ16">
        <v>2958265.8100824878</v>
      </c>
    </row>
    <row r="17" spans="1:156" ht="15" customHeight="1" x14ac:dyDescent="0.4">
      <c r="A17" s="1">
        <v>17</v>
      </c>
      <c r="B17" s="37">
        <v>102098</v>
      </c>
      <c r="C17" s="37">
        <v>3092031</v>
      </c>
      <c r="D17" s="38" t="s">
        <v>107</v>
      </c>
      <c r="E17" s="39">
        <v>411</v>
      </c>
      <c r="F17" s="39">
        <v>411</v>
      </c>
      <c r="G17" s="39">
        <v>0</v>
      </c>
      <c r="H17" s="40">
        <v>1720922.76</v>
      </c>
      <c r="I17" s="40">
        <v>0</v>
      </c>
      <c r="J17" s="40">
        <v>0</v>
      </c>
      <c r="K17" s="40">
        <v>19050.719999999998</v>
      </c>
      <c r="L17" s="40">
        <v>0</v>
      </c>
      <c r="M17" s="40">
        <v>0</v>
      </c>
      <c r="N17" s="40">
        <v>0</v>
      </c>
      <c r="O17" s="40">
        <v>648.07682926829295</v>
      </c>
      <c r="P17" s="40">
        <v>792.09724390243935</v>
      </c>
      <c r="Q17" s="40">
        <v>1008.0827560975614</v>
      </c>
      <c r="R17" s="40">
        <v>2160.105731707315</v>
      </c>
      <c r="S17" s="40">
        <v>1056.049463414633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37586.118904109528</v>
      </c>
      <c r="AB17" s="40">
        <v>0</v>
      </c>
      <c r="AC17" s="40">
        <v>0</v>
      </c>
      <c r="AD17" s="40">
        <v>58265.37740853658</v>
      </c>
      <c r="AE17" s="40">
        <v>0</v>
      </c>
      <c r="AF17" s="40">
        <v>0</v>
      </c>
      <c r="AG17" s="40">
        <v>0</v>
      </c>
      <c r="AH17" s="40">
        <v>170000</v>
      </c>
      <c r="AI17" s="40">
        <v>0</v>
      </c>
      <c r="AJ17" s="40">
        <v>0</v>
      </c>
      <c r="AK17" s="40">
        <v>0</v>
      </c>
      <c r="AL17" s="40">
        <v>53732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1720922.76</v>
      </c>
      <c r="AV17" s="40">
        <v>120566.62833703635</v>
      </c>
      <c r="AW17" s="40">
        <v>223732</v>
      </c>
      <c r="AX17" s="40">
        <v>112448.29604853658</v>
      </c>
      <c r="AY17" s="41">
        <v>2065221.3883370364</v>
      </c>
      <c r="AZ17" s="41">
        <v>2011489.3883370364</v>
      </c>
      <c r="BA17" s="41">
        <v>4265</v>
      </c>
      <c r="BB17" s="41">
        <v>1752915</v>
      </c>
      <c r="BC17" s="41">
        <v>0</v>
      </c>
      <c r="BD17" s="41">
        <v>0</v>
      </c>
      <c r="BE17" s="41">
        <v>2065221.3883370364</v>
      </c>
      <c r="BF17" s="40">
        <v>2065221.3883370366</v>
      </c>
      <c r="BG17" s="40">
        <v>0</v>
      </c>
      <c r="BH17" s="41">
        <v>1806647</v>
      </c>
      <c r="BI17" s="41">
        <v>1582915</v>
      </c>
      <c r="BJ17" s="40">
        <v>1841489.3883370364</v>
      </c>
      <c r="BK17" s="40">
        <v>4480.509460674054</v>
      </c>
      <c r="BL17" s="40">
        <v>4221.4419697115381</v>
      </c>
      <c r="BM17" s="42">
        <v>6.1369430829868454E-2</v>
      </c>
      <c r="BN17" s="42">
        <v>-4.136943082986845E-2</v>
      </c>
      <c r="BO17" s="40">
        <v>-71776.485794565175</v>
      </c>
      <c r="BP17" s="56">
        <v>1993444.9025424712</v>
      </c>
      <c r="BQ17" s="41">
        <v>4719.4961132420221</v>
      </c>
      <c r="BR17" s="41" t="s">
        <v>96</v>
      </c>
      <c r="BS17" s="41">
        <v>4850.2309064293704</v>
      </c>
      <c r="BT17" s="42">
        <v>1.8698918695629896E-2</v>
      </c>
      <c r="BU17" s="57">
        <v>-3053.73</v>
      </c>
      <c r="BV17" s="40">
        <v>1990391.1725424712</v>
      </c>
      <c r="BW17" s="40">
        <v>0</v>
      </c>
      <c r="BX17" s="40">
        <v>1990391.1725424712</v>
      </c>
      <c r="BY17" s="57">
        <v>-53732</v>
      </c>
      <c r="BZ17" s="60">
        <v>1936659.1725424712</v>
      </c>
      <c r="CA17" s="16"/>
      <c r="CB17">
        <v>102098</v>
      </c>
      <c r="CC17">
        <v>3092031</v>
      </c>
      <c r="CD17" t="s">
        <v>107</v>
      </c>
      <c r="CE17">
        <v>411</v>
      </c>
      <c r="CF17">
        <v>411</v>
      </c>
      <c r="CG17">
        <v>0</v>
      </c>
      <c r="CH17">
        <v>1720922.76</v>
      </c>
      <c r="CI17">
        <v>0</v>
      </c>
      <c r="CJ17">
        <v>0</v>
      </c>
      <c r="CK17">
        <v>19050.719999999998</v>
      </c>
      <c r="CL17">
        <v>0</v>
      </c>
      <c r="CM17">
        <v>0</v>
      </c>
      <c r="CN17">
        <v>0</v>
      </c>
      <c r="CO17">
        <v>648.07682926829295</v>
      </c>
      <c r="CP17">
        <v>792.09724390243935</v>
      </c>
      <c r="CQ17">
        <v>1008.0827560975614</v>
      </c>
      <c r="CR17">
        <v>2160.105731707315</v>
      </c>
      <c r="CS17">
        <v>1056.049463414633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37586.118904109528</v>
      </c>
      <c r="DB17">
        <v>0</v>
      </c>
      <c r="DC17">
        <v>0</v>
      </c>
      <c r="DD17">
        <v>58265.37740853658</v>
      </c>
      <c r="DE17">
        <v>0</v>
      </c>
      <c r="DF17">
        <v>0</v>
      </c>
      <c r="DG17">
        <v>0</v>
      </c>
      <c r="DH17">
        <v>170000</v>
      </c>
      <c r="DI17">
        <v>0</v>
      </c>
      <c r="DJ17">
        <v>0</v>
      </c>
      <c r="DK17">
        <v>0</v>
      </c>
      <c r="DL17">
        <v>53732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1720922.76</v>
      </c>
      <c r="DV17">
        <v>120566.62833703635</v>
      </c>
      <c r="DW17">
        <v>223732</v>
      </c>
      <c r="DX17">
        <v>112448.29604853658</v>
      </c>
      <c r="DY17">
        <v>2065221.3883370364</v>
      </c>
      <c r="DZ17">
        <v>2011489.3883370364</v>
      </c>
      <c r="EA17">
        <v>4265</v>
      </c>
      <c r="EB17">
        <v>1752915</v>
      </c>
      <c r="EC17">
        <v>0</v>
      </c>
      <c r="ED17">
        <v>0</v>
      </c>
      <c r="EE17">
        <v>2065221.3883370364</v>
      </c>
      <c r="EF17">
        <v>2065221.3883370366</v>
      </c>
      <c r="EG17">
        <v>0</v>
      </c>
      <c r="EH17">
        <v>1806647</v>
      </c>
      <c r="EI17">
        <v>1582915</v>
      </c>
      <c r="EJ17">
        <v>1841489.3883370364</v>
      </c>
      <c r="EK17">
        <v>4480.509460674054</v>
      </c>
      <c r="EL17">
        <v>4221.4419697115381</v>
      </c>
      <c r="EM17">
        <v>6.1369430829868454E-2</v>
      </c>
      <c r="EN17">
        <v>-4.136943082986845E-2</v>
      </c>
      <c r="EO17">
        <v>-71776.485794565175</v>
      </c>
      <c r="EP17">
        <v>1993444.9025424712</v>
      </c>
      <c r="EQ17">
        <v>4719.4961132420221</v>
      </c>
      <c r="ER17" t="s">
        <v>96</v>
      </c>
      <c r="ES17">
        <v>4850.2309064293704</v>
      </c>
      <c r="ET17">
        <v>1.8698918695629896E-2</v>
      </c>
      <c r="EU17">
        <v>-3053.73</v>
      </c>
      <c r="EV17">
        <v>1990391.1725424712</v>
      </c>
      <c r="EW17">
        <v>0</v>
      </c>
      <c r="EX17">
        <v>1990391.1725424712</v>
      </c>
      <c r="EY17">
        <v>53732</v>
      </c>
      <c r="EZ17">
        <v>1936659.1725424712</v>
      </c>
    </row>
    <row r="18" spans="1:156" ht="15" customHeight="1" x14ac:dyDescent="0.4">
      <c r="A18" s="1">
        <v>18</v>
      </c>
      <c r="B18" s="37">
        <v>102106</v>
      </c>
      <c r="C18" s="37">
        <v>3092041</v>
      </c>
      <c r="D18" s="38" t="s">
        <v>108</v>
      </c>
      <c r="E18" s="39">
        <v>330</v>
      </c>
      <c r="F18" s="39">
        <v>330</v>
      </c>
      <c r="G18" s="39">
        <v>0</v>
      </c>
      <c r="H18" s="40">
        <v>1381762.8</v>
      </c>
      <c r="I18" s="40">
        <v>0</v>
      </c>
      <c r="J18" s="40">
        <v>0</v>
      </c>
      <c r="K18" s="40">
        <v>63105.510000000155</v>
      </c>
      <c r="L18" s="40">
        <v>0</v>
      </c>
      <c r="M18" s="40">
        <v>0</v>
      </c>
      <c r="N18" s="40">
        <v>0</v>
      </c>
      <c r="O18" s="40">
        <v>7133.1155015197455</v>
      </c>
      <c r="P18" s="40">
        <v>19814.293313069884</v>
      </c>
      <c r="Q18" s="40">
        <v>3026.0598784194581</v>
      </c>
      <c r="R18" s="40">
        <v>2161.3996960486393</v>
      </c>
      <c r="S18" s="40">
        <v>1056.682066869301</v>
      </c>
      <c r="T18" s="40">
        <v>723.28176291793318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4672.9417177914065</v>
      </c>
      <c r="AB18" s="40">
        <v>0</v>
      </c>
      <c r="AC18" s="40">
        <v>0</v>
      </c>
      <c r="AD18" s="40">
        <v>69322.944206008586</v>
      </c>
      <c r="AE18" s="40">
        <v>0</v>
      </c>
      <c r="AF18" s="40">
        <v>0</v>
      </c>
      <c r="AG18" s="40">
        <v>0</v>
      </c>
      <c r="AH18" s="40">
        <v>170000</v>
      </c>
      <c r="AI18" s="40">
        <v>0</v>
      </c>
      <c r="AJ18" s="40">
        <v>0</v>
      </c>
      <c r="AK18" s="40">
        <v>0</v>
      </c>
      <c r="AL18" s="40">
        <v>31353.726896551714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1381762.8</v>
      </c>
      <c r="AV18" s="40">
        <v>171016.22814264509</v>
      </c>
      <c r="AW18" s="40">
        <v>201353.72689655173</v>
      </c>
      <c r="AX18" s="40">
        <v>118757.62340600858</v>
      </c>
      <c r="AY18" s="41">
        <v>1754132.7550391967</v>
      </c>
      <c r="AZ18" s="41">
        <v>1722779.028142645</v>
      </c>
      <c r="BA18" s="41">
        <v>4265</v>
      </c>
      <c r="BB18" s="41">
        <v>1407450</v>
      </c>
      <c r="BC18" s="41">
        <v>0</v>
      </c>
      <c r="BD18" s="41">
        <v>0</v>
      </c>
      <c r="BE18" s="41">
        <v>1754132.7550391967</v>
      </c>
      <c r="BF18" s="40">
        <v>1754132.7550391969</v>
      </c>
      <c r="BG18" s="40">
        <v>0</v>
      </c>
      <c r="BH18" s="41">
        <v>1438803.7268965517</v>
      </c>
      <c r="BI18" s="41">
        <v>1237450</v>
      </c>
      <c r="BJ18" s="40">
        <v>1552779.028142645</v>
      </c>
      <c r="BK18" s="40">
        <v>4705.3909943716517</v>
      </c>
      <c r="BL18" s="40">
        <v>4510.6465554545457</v>
      </c>
      <c r="BM18" s="42">
        <v>4.3174395626633451E-2</v>
      </c>
      <c r="BN18" s="42">
        <v>-2.317439562663345E-2</v>
      </c>
      <c r="BO18" s="40">
        <v>-34495.397576644973</v>
      </c>
      <c r="BP18" s="56">
        <v>1719637.3574625517</v>
      </c>
      <c r="BQ18" s="41">
        <v>5116.0110017151519</v>
      </c>
      <c r="BR18" s="41" t="s">
        <v>96</v>
      </c>
      <c r="BS18" s="41">
        <v>5211.0222953410657</v>
      </c>
      <c r="BT18" s="42">
        <v>1.6709474889955889E-2</v>
      </c>
      <c r="BU18" s="57">
        <v>-2451.9</v>
      </c>
      <c r="BV18" s="40">
        <v>1717185.4574625518</v>
      </c>
      <c r="BW18" s="40">
        <v>0</v>
      </c>
      <c r="BX18" s="40">
        <v>1717185.4574625518</v>
      </c>
      <c r="BY18" s="57">
        <v>-32085.103448275859</v>
      </c>
      <c r="BZ18" s="60">
        <v>1685100.3540142758</v>
      </c>
      <c r="CA18" s="44"/>
      <c r="CB18">
        <v>102106</v>
      </c>
      <c r="CC18">
        <v>3092041</v>
      </c>
      <c r="CD18" t="s">
        <v>108</v>
      </c>
      <c r="CE18">
        <v>330</v>
      </c>
      <c r="CF18">
        <v>330</v>
      </c>
      <c r="CG18">
        <v>0</v>
      </c>
      <c r="CH18">
        <v>1381762.8</v>
      </c>
      <c r="CI18">
        <v>0</v>
      </c>
      <c r="CJ18">
        <v>0</v>
      </c>
      <c r="CK18">
        <v>63105.510000000155</v>
      </c>
      <c r="CL18">
        <v>0</v>
      </c>
      <c r="CM18">
        <v>0</v>
      </c>
      <c r="CN18">
        <v>0</v>
      </c>
      <c r="CO18">
        <v>7133.1155015197455</v>
      </c>
      <c r="CP18">
        <v>19814.293313069884</v>
      </c>
      <c r="CQ18">
        <v>3026.0598784194581</v>
      </c>
      <c r="CR18">
        <v>2161.3996960486393</v>
      </c>
      <c r="CS18">
        <v>1056.682066869301</v>
      </c>
      <c r="CT18">
        <v>723.28176291793318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4672.9417177914065</v>
      </c>
      <c r="DB18">
        <v>0</v>
      </c>
      <c r="DC18">
        <v>0</v>
      </c>
      <c r="DD18">
        <v>69322.944206008586</v>
      </c>
      <c r="DE18">
        <v>0</v>
      </c>
      <c r="DF18">
        <v>0</v>
      </c>
      <c r="DG18">
        <v>0</v>
      </c>
      <c r="DH18">
        <v>170000</v>
      </c>
      <c r="DI18">
        <v>0</v>
      </c>
      <c r="DJ18">
        <v>0</v>
      </c>
      <c r="DK18">
        <v>0</v>
      </c>
      <c r="DL18">
        <v>31353.726896551714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1381762.8</v>
      </c>
      <c r="DV18">
        <v>171016.22814264509</v>
      </c>
      <c r="DW18">
        <v>201353.72689655173</v>
      </c>
      <c r="DX18">
        <v>118757.62340600858</v>
      </c>
      <c r="DY18">
        <v>1754132.7550391967</v>
      </c>
      <c r="DZ18">
        <v>1722779.028142645</v>
      </c>
      <c r="EA18">
        <v>4265</v>
      </c>
      <c r="EB18">
        <v>1407450</v>
      </c>
      <c r="EC18">
        <v>0</v>
      </c>
      <c r="ED18">
        <v>0</v>
      </c>
      <c r="EE18">
        <v>1754132.7550391967</v>
      </c>
      <c r="EF18">
        <v>1754132.7550391969</v>
      </c>
      <c r="EG18">
        <v>0</v>
      </c>
      <c r="EH18">
        <v>1438803.7268965517</v>
      </c>
      <c r="EI18">
        <v>1237450</v>
      </c>
      <c r="EJ18">
        <v>1552779.028142645</v>
      </c>
      <c r="EK18">
        <v>4705.3909943716517</v>
      </c>
      <c r="EL18">
        <v>4510.6465554545457</v>
      </c>
      <c r="EM18">
        <v>4.3174395626633451E-2</v>
      </c>
      <c r="EN18">
        <v>-2.317439562663345E-2</v>
      </c>
      <c r="EO18">
        <v>-34495.397576644973</v>
      </c>
      <c r="EP18">
        <v>1719637.3574625517</v>
      </c>
      <c r="EQ18">
        <v>5116.0110017151519</v>
      </c>
      <c r="ER18" t="s">
        <v>96</v>
      </c>
      <c r="ES18">
        <v>5211.0222953410657</v>
      </c>
      <c r="ET18">
        <v>1.6709474889955889E-2</v>
      </c>
      <c r="EU18">
        <v>-2451.9</v>
      </c>
      <c r="EV18">
        <v>1717185.4574625518</v>
      </c>
      <c r="EW18">
        <v>0</v>
      </c>
      <c r="EX18">
        <v>1717185.4574625518</v>
      </c>
      <c r="EY18">
        <v>32085.103448275859</v>
      </c>
      <c r="EZ18">
        <v>1685100.3540142758</v>
      </c>
    </row>
    <row r="19" spans="1:156" ht="15" customHeight="1" x14ac:dyDescent="0.4">
      <c r="A19" s="1">
        <v>19</v>
      </c>
      <c r="B19" s="37">
        <v>102107</v>
      </c>
      <c r="C19" s="37">
        <v>3092042</v>
      </c>
      <c r="D19" s="38" t="s">
        <v>109</v>
      </c>
      <c r="E19" s="39">
        <v>236</v>
      </c>
      <c r="F19" s="39">
        <v>236</v>
      </c>
      <c r="G19" s="39">
        <v>0</v>
      </c>
      <c r="H19" s="40">
        <v>988169.76</v>
      </c>
      <c r="I19" s="40">
        <v>0</v>
      </c>
      <c r="J19" s="40">
        <v>0</v>
      </c>
      <c r="K19" s="40">
        <v>30957.420000000078</v>
      </c>
      <c r="L19" s="40">
        <v>0</v>
      </c>
      <c r="M19" s="40">
        <v>0</v>
      </c>
      <c r="N19" s="40">
        <v>0</v>
      </c>
      <c r="O19" s="40">
        <v>7758.0000000000027</v>
      </c>
      <c r="P19" s="40">
        <v>15276.620000000014</v>
      </c>
      <c r="Q19" s="40">
        <v>1005.6300000000031</v>
      </c>
      <c r="R19" s="40">
        <v>1723.8800000000019</v>
      </c>
      <c r="S19" s="40">
        <v>1580.220000000005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23190.933333333363</v>
      </c>
      <c r="AB19" s="40">
        <v>0</v>
      </c>
      <c r="AC19" s="40">
        <v>0</v>
      </c>
      <c r="AD19" s="40">
        <v>47463.803545706374</v>
      </c>
      <c r="AE19" s="40">
        <v>0</v>
      </c>
      <c r="AF19" s="40">
        <v>0</v>
      </c>
      <c r="AG19" s="40">
        <v>0</v>
      </c>
      <c r="AH19" s="40">
        <v>170000</v>
      </c>
      <c r="AI19" s="40">
        <v>0</v>
      </c>
      <c r="AJ19" s="40">
        <v>0</v>
      </c>
      <c r="AK19" s="40">
        <v>0</v>
      </c>
      <c r="AL19" s="40">
        <v>25292.863103448275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988169.76</v>
      </c>
      <c r="AV19" s="40">
        <v>128956.50687903987</v>
      </c>
      <c r="AW19" s="40">
        <v>195292.86310344827</v>
      </c>
      <c r="AX19" s="40">
        <v>91388.180185706384</v>
      </c>
      <c r="AY19" s="41">
        <v>1312419.129982488</v>
      </c>
      <c r="AZ19" s="41">
        <v>1287126.2668790398</v>
      </c>
      <c r="BA19" s="41">
        <v>4265</v>
      </c>
      <c r="BB19" s="41">
        <v>1006540</v>
      </c>
      <c r="BC19" s="41">
        <v>0</v>
      </c>
      <c r="BD19" s="41">
        <v>0</v>
      </c>
      <c r="BE19" s="41">
        <v>1312419.129982488</v>
      </c>
      <c r="BF19" s="40">
        <v>1312419.129982488</v>
      </c>
      <c r="BG19" s="40">
        <v>0</v>
      </c>
      <c r="BH19" s="41">
        <v>1031832.8631034483</v>
      </c>
      <c r="BI19" s="41">
        <v>836540</v>
      </c>
      <c r="BJ19" s="40">
        <v>1117126.2668790398</v>
      </c>
      <c r="BK19" s="40">
        <v>4733.585876606101</v>
      </c>
      <c r="BL19" s="40">
        <v>4443.1994507999998</v>
      </c>
      <c r="BM19" s="42">
        <v>6.535525335326034E-2</v>
      </c>
      <c r="BN19" s="42">
        <v>-4.5355253353260336E-2</v>
      </c>
      <c r="BO19" s="40">
        <v>-47559.295082463876</v>
      </c>
      <c r="BP19" s="56">
        <v>1264859.8349000241</v>
      </c>
      <c r="BQ19" s="41">
        <v>5252.4024228668468</v>
      </c>
      <c r="BR19" s="41" t="s">
        <v>96</v>
      </c>
      <c r="BS19" s="41">
        <v>5359.5755716102713</v>
      </c>
      <c r="BT19" s="42">
        <v>2.6999352915921593E-2</v>
      </c>
      <c r="BU19" s="57">
        <v>-1753.48</v>
      </c>
      <c r="BV19" s="40">
        <v>1263106.3549000241</v>
      </c>
      <c r="BW19" s="40">
        <v>0</v>
      </c>
      <c r="BX19" s="40">
        <v>1263106.3549000241</v>
      </c>
      <c r="BY19" s="57">
        <v>-24306.896551724138</v>
      </c>
      <c r="BZ19" s="60">
        <v>1238799.4583483001</v>
      </c>
      <c r="CA19" s="16"/>
      <c r="CB19">
        <v>102107</v>
      </c>
      <c r="CC19">
        <v>3092042</v>
      </c>
      <c r="CD19" t="s">
        <v>109</v>
      </c>
      <c r="CE19">
        <v>236</v>
      </c>
      <c r="CF19">
        <v>236</v>
      </c>
      <c r="CG19">
        <v>0</v>
      </c>
      <c r="CH19">
        <v>988169.76</v>
      </c>
      <c r="CI19">
        <v>0</v>
      </c>
      <c r="CJ19">
        <v>0</v>
      </c>
      <c r="CK19">
        <v>30957.420000000078</v>
      </c>
      <c r="CL19">
        <v>0</v>
      </c>
      <c r="CM19">
        <v>0</v>
      </c>
      <c r="CN19">
        <v>0</v>
      </c>
      <c r="CO19">
        <v>7758.0000000000027</v>
      </c>
      <c r="CP19">
        <v>15276.620000000014</v>
      </c>
      <c r="CQ19">
        <v>1005.6300000000031</v>
      </c>
      <c r="CR19">
        <v>1723.8800000000019</v>
      </c>
      <c r="CS19">
        <v>1580.220000000005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23190.933333333363</v>
      </c>
      <c r="DB19">
        <v>0</v>
      </c>
      <c r="DC19">
        <v>0</v>
      </c>
      <c r="DD19">
        <v>47463.803545706374</v>
      </c>
      <c r="DE19">
        <v>0</v>
      </c>
      <c r="DF19">
        <v>0</v>
      </c>
      <c r="DG19">
        <v>0</v>
      </c>
      <c r="DH19">
        <v>170000</v>
      </c>
      <c r="DI19">
        <v>0</v>
      </c>
      <c r="DJ19">
        <v>0</v>
      </c>
      <c r="DK19">
        <v>0</v>
      </c>
      <c r="DL19">
        <v>25292.863103448275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988169.76</v>
      </c>
      <c r="DV19">
        <v>128956.50687903987</v>
      </c>
      <c r="DW19">
        <v>195292.86310344827</v>
      </c>
      <c r="DX19">
        <v>91388.180185706384</v>
      </c>
      <c r="DY19">
        <v>1312419.129982488</v>
      </c>
      <c r="DZ19">
        <v>1287126.2668790398</v>
      </c>
      <c r="EA19">
        <v>4265</v>
      </c>
      <c r="EB19">
        <v>1006540</v>
      </c>
      <c r="EC19">
        <v>0</v>
      </c>
      <c r="ED19">
        <v>0</v>
      </c>
      <c r="EE19">
        <v>1312419.129982488</v>
      </c>
      <c r="EF19">
        <v>1312419.129982488</v>
      </c>
      <c r="EG19">
        <v>0</v>
      </c>
      <c r="EH19">
        <v>1031832.8631034483</v>
      </c>
      <c r="EI19">
        <v>836540</v>
      </c>
      <c r="EJ19">
        <v>1117126.2668790398</v>
      </c>
      <c r="EK19">
        <v>4733.585876606101</v>
      </c>
      <c r="EL19">
        <v>4443.1994507999998</v>
      </c>
      <c r="EM19">
        <v>6.535525335326034E-2</v>
      </c>
      <c r="EN19">
        <v>-4.5355253353260336E-2</v>
      </c>
      <c r="EO19">
        <v>-47559.295082463876</v>
      </c>
      <c r="EP19">
        <v>1264859.8349000241</v>
      </c>
      <c r="EQ19">
        <v>5252.4024228668468</v>
      </c>
      <c r="ER19" t="s">
        <v>96</v>
      </c>
      <c r="ES19">
        <v>5359.5755716102713</v>
      </c>
      <c r="ET19">
        <v>2.6999352915921593E-2</v>
      </c>
      <c r="EU19">
        <v>-1753.48</v>
      </c>
      <c r="EV19">
        <v>1263106.3549000241</v>
      </c>
      <c r="EW19">
        <v>0</v>
      </c>
      <c r="EX19">
        <v>1263106.3549000241</v>
      </c>
      <c r="EY19">
        <v>24306.896551724138</v>
      </c>
      <c r="EZ19">
        <v>1238799.4583483001</v>
      </c>
    </row>
    <row r="20" spans="1:156" ht="15" customHeight="1" x14ac:dyDescent="0.4">
      <c r="A20" s="1">
        <v>20</v>
      </c>
      <c r="B20" s="37">
        <v>102110</v>
      </c>
      <c r="C20" s="37">
        <v>3092045</v>
      </c>
      <c r="D20" s="38" t="s">
        <v>110</v>
      </c>
      <c r="E20" s="39">
        <v>209</v>
      </c>
      <c r="F20" s="39">
        <v>209</v>
      </c>
      <c r="G20" s="39">
        <v>0</v>
      </c>
      <c r="H20" s="40">
        <v>875116.44</v>
      </c>
      <c r="I20" s="40">
        <v>0</v>
      </c>
      <c r="J20" s="40">
        <v>0</v>
      </c>
      <c r="K20" s="40">
        <v>38101.44000000001</v>
      </c>
      <c r="L20" s="40">
        <v>0</v>
      </c>
      <c r="M20" s="40">
        <v>0</v>
      </c>
      <c r="N20" s="40">
        <v>0</v>
      </c>
      <c r="O20" s="40">
        <v>12837.345410628021</v>
      </c>
      <c r="P20" s="40">
        <v>9041.7842512077514</v>
      </c>
      <c r="Q20" s="40">
        <v>8799.6673429952025</v>
      </c>
      <c r="R20" s="40">
        <v>3045.9377294685951</v>
      </c>
      <c r="S20" s="40">
        <v>531.82927536231932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11008.100000000028</v>
      </c>
      <c r="AB20" s="40">
        <v>0</v>
      </c>
      <c r="AC20" s="40">
        <v>0</v>
      </c>
      <c r="AD20" s="40">
        <v>40446.114781021897</v>
      </c>
      <c r="AE20" s="40">
        <v>0</v>
      </c>
      <c r="AF20" s="40">
        <v>0</v>
      </c>
      <c r="AG20" s="40">
        <v>0</v>
      </c>
      <c r="AH20" s="40">
        <v>170000</v>
      </c>
      <c r="AI20" s="40">
        <v>0</v>
      </c>
      <c r="AJ20" s="40">
        <v>0</v>
      </c>
      <c r="AK20" s="40">
        <v>0</v>
      </c>
      <c r="AL20" s="40">
        <v>22670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875116.44</v>
      </c>
      <c r="AV20" s="40">
        <v>123812.21879068384</v>
      </c>
      <c r="AW20" s="40">
        <v>192670</v>
      </c>
      <c r="AX20" s="40">
        <v>82787.744941021898</v>
      </c>
      <c r="AY20" s="41">
        <v>1191598.6587906838</v>
      </c>
      <c r="AZ20" s="41">
        <v>1168928.6587906838</v>
      </c>
      <c r="BA20" s="41">
        <v>4265</v>
      </c>
      <c r="BB20" s="41">
        <v>891385</v>
      </c>
      <c r="BC20" s="41">
        <v>0</v>
      </c>
      <c r="BD20" s="41">
        <v>0</v>
      </c>
      <c r="BE20" s="41">
        <v>1191598.6587906838</v>
      </c>
      <c r="BF20" s="40">
        <v>1191598.6587906836</v>
      </c>
      <c r="BG20" s="40">
        <v>0</v>
      </c>
      <c r="BH20" s="41">
        <v>914055</v>
      </c>
      <c r="BI20" s="41">
        <v>721385</v>
      </c>
      <c r="BJ20" s="40">
        <v>998928.65879068384</v>
      </c>
      <c r="BK20" s="40">
        <v>4779.5629607209758</v>
      </c>
      <c r="BL20" s="40">
        <v>4769.2197737623765</v>
      </c>
      <c r="BM20" s="42">
        <v>2.1687377494117202E-3</v>
      </c>
      <c r="BN20" s="42">
        <v>1.2481204900490627E-2</v>
      </c>
      <c r="BO20" s="40">
        <v>12440.852325266153</v>
      </c>
      <c r="BP20" s="56">
        <v>1204039.5111159501</v>
      </c>
      <c r="BQ20" s="41">
        <v>5652.4856991193783</v>
      </c>
      <c r="BR20" s="41" t="s">
        <v>96</v>
      </c>
      <c r="BS20" s="41">
        <v>5760.9545986409094</v>
      </c>
      <c r="BT20" s="42">
        <v>6.1642201164220367E-3</v>
      </c>
      <c r="BU20" s="57">
        <v>-1552.87</v>
      </c>
      <c r="BV20" s="40">
        <v>1202486.64111595</v>
      </c>
      <c r="BW20" s="40">
        <v>0</v>
      </c>
      <c r="BX20" s="40">
        <v>1202486.64111595</v>
      </c>
      <c r="BY20" s="57">
        <v>-22670</v>
      </c>
      <c r="BZ20" s="60">
        <v>1179816.64111595</v>
      </c>
      <c r="CA20" s="16"/>
      <c r="CB20">
        <v>102110</v>
      </c>
      <c r="CC20">
        <v>3092045</v>
      </c>
      <c r="CD20" t="s">
        <v>110</v>
      </c>
      <c r="CE20">
        <v>209</v>
      </c>
      <c r="CF20">
        <v>209</v>
      </c>
      <c r="CG20">
        <v>0</v>
      </c>
      <c r="CH20">
        <v>875116.44</v>
      </c>
      <c r="CI20">
        <v>0</v>
      </c>
      <c r="CJ20">
        <v>0</v>
      </c>
      <c r="CK20">
        <v>38101.44000000001</v>
      </c>
      <c r="CL20">
        <v>0</v>
      </c>
      <c r="CM20">
        <v>0</v>
      </c>
      <c r="CN20">
        <v>0</v>
      </c>
      <c r="CO20">
        <v>12837.345410628021</v>
      </c>
      <c r="CP20">
        <v>9041.7842512077514</v>
      </c>
      <c r="CQ20">
        <v>8799.6673429952025</v>
      </c>
      <c r="CR20">
        <v>3045.9377294685951</v>
      </c>
      <c r="CS20">
        <v>531.82927536231932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11008.100000000028</v>
      </c>
      <c r="DB20">
        <v>0</v>
      </c>
      <c r="DC20">
        <v>0</v>
      </c>
      <c r="DD20">
        <v>40446.114781021897</v>
      </c>
      <c r="DE20">
        <v>0</v>
      </c>
      <c r="DF20">
        <v>0</v>
      </c>
      <c r="DG20">
        <v>0</v>
      </c>
      <c r="DH20">
        <v>170000</v>
      </c>
      <c r="DI20">
        <v>0</v>
      </c>
      <c r="DJ20">
        <v>0</v>
      </c>
      <c r="DK20">
        <v>0</v>
      </c>
      <c r="DL20">
        <v>22670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875116.44</v>
      </c>
      <c r="DV20">
        <v>123812.21879068384</v>
      </c>
      <c r="DW20">
        <v>192670</v>
      </c>
      <c r="DX20">
        <v>82787.744941021898</v>
      </c>
      <c r="DY20">
        <v>1191598.6587906838</v>
      </c>
      <c r="DZ20">
        <v>1168928.6587906838</v>
      </c>
      <c r="EA20">
        <v>4265</v>
      </c>
      <c r="EB20">
        <v>891385</v>
      </c>
      <c r="EC20">
        <v>0</v>
      </c>
      <c r="ED20">
        <v>0</v>
      </c>
      <c r="EE20">
        <v>1191598.6587906838</v>
      </c>
      <c r="EF20">
        <v>1191598.6587906836</v>
      </c>
      <c r="EG20">
        <v>0</v>
      </c>
      <c r="EH20">
        <v>914055</v>
      </c>
      <c r="EI20">
        <v>721385</v>
      </c>
      <c r="EJ20">
        <v>998928.65879068384</v>
      </c>
      <c r="EK20">
        <v>4779.5629607209758</v>
      </c>
      <c r="EL20">
        <v>4769.2197737623765</v>
      </c>
      <c r="EM20">
        <v>2.1687377494117202E-3</v>
      </c>
      <c r="EN20">
        <v>1.2481204900490627E-2</v>
      </c>
      <c r="EO20">
        <v>12440.852325266153</v>
      </c>
      <c r="EP20">
        <v>1204039.5111159501</v>
      </c>
      <c r="EQ20">
        <v>5652.4856991193783</v>
      </c>
      <c r="ER20" t="s">
        <v>96</v>
      </c>
      <c r="ES20">
        <v>5760.9545986409094</v>
      </c>
      <c r="ET20">
        <v>6.1642201164220367E-3</v>
      </c>
      <c r="EU20">
        <v>-1552.87</v>
      </c>
      <c r="EV20">
        <v>1202486.64111595</v>
      </c>
      <c r="EW20">
        <v>0</v>
      </c>
      <c r="EX20">
        <v>1202486.64111595</v>
      </c>
      <c r="EY20">
        <v>22670</v>
      </c>
      <c r="EZ20">
        <v>1179816.64111595</v>
      </c>
    </row>
    <row r="21" spans="1:156" ht="15" customHeight="1" x14ac:dyDescent="0.4">
      <c r="A21" s="1">
        <v>21</v>
      </c>
      <c r="B21" s="37">
        <v>102111</v>
      </c>
      <c r="C21" s="37">
        <v>3092046</v>
      </c>
      <c r="D21" s="38" t="s">
        <v>111</v>
      </c>
      <c r="E21" s="39">
        <v>175</v>
      </c>
      <c r="F21" s="39">
        <v>175</v>
      </c>
      <c r="G21" s="39">
        <v>0</v>
      </c>
      <c r="H21" s="40">
        <v>732753</v>
      </c>
      <c r="I21" s="40">
        <v>0</v>
      </c>
      <c r="J21" s="40">
        <v>0</v>
      </c>
      <c r="K21" s="40">
        <v>22622.730000000091</v>
      </c>
      <c r="L21" s="40">
        <v>0</v>
      </c>
      <c r="M21" s="40">
        <v>0</v>
      </c>
      <c r="N21" s="40">
        <v>0</v>
      </c>
      <c r="O21" s="40">
        <v>14954.956896551723</v>
      </c>
      <c r="P21" s="40">
        <v>4503.3635057471283</v>
      </c>
      <c r="Q21" s="40">
        <v>5057.0474137931005</v>
      </c>
      <c r="R21" s="40">
        <v>1300.3405172413773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20892.737068965507</v>
      </c>
      <c r="AB21" s="40">
        <v>0</v>
      </c>
      <c r="AC21" s="40">
        <v>744.22155688622775</v>
      </c>
      <c r="AD21" s="40">
        <v>35195.617036011077</v>
      </c>
      <c r="AE21" s="40">
        <v>0</v>
      </c>
      <c r="AF21" s="40">
        <v>0</v>
      </c>
      <c r="AG21" s="40">
        <v>0</v>
      </c>
      <c r="AH21" s="40">
        <v>170000</v>
      </c>
      <c r="AI21" s="40">
        <v>0</v>
      </c>
      <c r="AJ21" s="40">
        <v>0</v>
      </c>
      <c r="AK21" s="40">
        <v>0</v>
      </c>
      <c r="AL21" s="40">
        <v>22284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732753</v>
      </c>
      <c r="AV21" s="40">
        <v>105271.01399519623</v>
      </c>
      <c r="AW21" s="40">
        <v>192284</v>
      </c>
      <c r="AX21" s="40">
        <v>75544.159036011086</v>
      </c>
      <c r="AY21" s="41">
        <v>1030308.0139951962</v>
      </c>
      <c r="AZ21" s="41">
        <v>1008024.0139951962</v>
      </c>
      <c r="BA21" s="41">
        <v>4265</v>
      </c>
      <c r="BB21" s="41">
        <v>746375</v>
      </c>
      <c r="BC21" s="41">
        <v>0</v>
      </c>
      <c r="BD21" s="41">
        <v>0</v>
      </c>
      <c r="BE21" s="41">
        <v>1030308.0139951962</v>
      </c>
      <c r="BF21" s="40">
        <v>1030308.0139951963</v>
      </c>
      <c r="BG21" s="40">
        <v>0</v>
      </c>
      <c r="BH21" s="41">
        <v>768659</v>
      </c>
      <c r="BI21" s="41">
        <v>576375</v>
      </c>
      <c r="BJ21" s="40">
        <v>838024.0139951962</v>
      </c>
      <c r="BK21" s="40">
        <v>4788.7086514011207</v>
      </c>
      <c r="BL21" s="40">
        <v>5104.7214284090905</v>
      </c>
      <c r="BM21" s="42">
        <v>-6.1905978894220802E-2</v>
      </c>
      <c r="BN21" s="42">
        <v>7.6555921544123148E-2</v>
      </c>
      <c r="BO21" s="40">
        <v>68389.414306130842</v>
      </c>
      <c r="BP21" s="56">
        <v>1098697.4283013269</v>
      </c>
      <c r="BQ21" s="41">
        <v>6150.9338760075825</v>
      </c>
      <c r="BR21" s="41" t="s">
        <v>96</v>
      </c>
      <c r="BS21" s="41">
        <v>6278.2710188647252</v>
      </c>
      <c r="BT21" s="42">
        <v>1.2939999899414856E-2</v>
      </c>
      <c r="BU21" s="57">
        <v>-1300.25</v>
      </c>
      <c r="BV21" s="40">
        <v>1097397.1783013269</v>
      </c>
      <c r="BW21" s="40">
        <v>0</v>
      </c>
      <c r="BX21" s="40">
        <v>1097397.1783013269</v>
      </c>
      <c r="BY21" s="57">
        <v>-22284</v>
      </c>
      <c r="BZ21" s="60">
        <v>1075113.1783013269</v>
      </c>
      <c r="CA21" s="16"/>
      <c r="CB21">
        <v>102111</v>
      </c>
      <c r="CC21">
        <v>3092046</v>
      </c>
      <c r="CD21" t="s">
        <v>111</v>
      </c>
      <c r="CE21">
        <v>175</v>
      </c>
      <c r="CF21">
        <v>175</v>
      </c>
      <c r="CG21">
        <v>0</v>
      </c>
      <c r="CH21">
        <v>732753</v>
      </c>
      <c r="CI21">
        <v>0</v>
      </c>
      <c r="CJ21">
        <v>0</v>
      </c>
      <c r="CK21">
        <v>22622.730000000091</v>
      </c>
      <c r="CL21">
        <v>0</v>
      </c>
      <c r="CM21">
        <v>0</v>
      </c>
      <c r="CN21">
        <v>0</v>
      </c>
      <c r="CO21">
        <v>14954.956896551723</v>
      </c>
      <c r="CP21">
        <v>4503.3635057471283</v>
      </c>
      <c r="CQ21">
        <v>5057.0474137931005</v>
      </c>
      <c r="CR21">
        <v>1300.3405172413773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20892.737068965507</v>
      </c>
      <c r="DB21">
        <v>0</v>
      </c>
      <c r="DC21">
        <v>744.22155688622775</v>
      </c>
      <c r="DD21">
        <v>35195.617036011077</v>
      </c>
      <c r="DE21">
        <v>0</v>
      </c>
      <c r="DF21">
        <v>0</v>
      </c>
      <c r="DG21">
        <v>0</v>
      </c>
      <c r="DH21">
        <v>170000</v>
      </c>
      <c r="DI21">
        <v>0</v>
      </c>
      <c r="DJ21">
        <v>0</v>
      </c>
      <c r="DK21">
        <v>0</v>
      </c>
      <c r="DL21">
        <v>22284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732753</v>
      </c>
      <c r="DV21">
        <v>105271.01399519623</v>
      </c>
      <c r="DW21">
        <v>192284</v>
      </c>
      <c r="DX21">
        <v>75544.159036011086</v>
      </c>
      <c r="DY21">
        <v>1030308.0139951962</v>
      </c>
      <c r="DZ21">
        <v>1008024.0139951962</v>
      </c>
      <c r="EA21">
        <v>4265</v>
      </c>
      <c r="EB21">
        <v>746375</v>
      </c>
      <c r="EC21">
        <v>0</v>
      </c>
      <c r="ED21">
        <v>0</v>
      </c>
      <c r="EE21">
        <v>1030308.0139951962</v>
      </c>
      <c r="EF21">
        <v>1030308.0139951963</v>
      </c>
      <c r="EG21">
        <v>0</v>
      </c>
      <c r="EH21">
        <v>768659</v>
      </c>
      <c r="EI21">
        <v>576375</v>
      </c>
      <c r="EJ21">
        <v>838024.0139951962</v>
      </c>
      <c r="EK21">
        <v>4788.7086514011207</v>
      </c>
      <c r="EL21">
        <v>5104.7214284090905</v>
      </c>
      <c r="EM21">
        <v>-6.1905978894220802E-2</v>
      </c>
      <c r="EN21">
        <v>7.6555921544123148E-2</v>
      </c>
      <c r="EO21">
        <v>68389.414306130842</v>
      </c>
      <c r="EP21">
        <v>1098697.4283013269</v>
      </c>
      <c r="EQ21">
        <v>6150.9338760075825</v>
      </c>
      <c r="ER21" t="s">
        <v>96</v>
      </c>
      <c r="ES21">
        <v>6278.2710188647252</v>
      </c>
      <c r="ET21">
        <v>1.2939999899414856E-2</v>
      </c>
      <c r="EU21">
        <v>-1300.25</v>
      </c>
      <c r="EV21">
        <v>1097397.1783013269</v>
      </c>
      <c r="EW21">
        <v>0</v>
      </c>
      <c r="EX21">
        <v>1097397.1783013269</v>
      </c>
      <c r="EY21">
        <v>22284</v>
      </c>
      <c r="EZ21">
        <v>1075113.1783013269</v>
      </c>
    </row>
    <row r="22" spans="1:156" ht="15" customHeight="1" x14ac:dyDescent="0.4">
      <c r="A22" s="1">
        <v>22</v>
      </c>
      <c r="B22" s="37">
        <v>102115</v>
      </c>
      <c r="C22" s="37">
        <v>3092051</v>
      </c>
      <c r="D22" s="38" t="s">
        <v>112</v>
      </c>
      <c r="E22" s="39">
        <v>197</v>
      </c>
      <c r="F22" s="39">
        <v>197</v>
      </c>
      <c r="G22" s="39">
        <v>0</v>
      </c>
      <c r="H22" s="40">
        <v>824870.52</v>
      </c>
      <c r="I22" s="40">
        <v>0</v>
      </c>
      <c r="J22" s="40">
        <v>0</v>
      </c>
      <c r="K22" s="40">
        <v>91681.590000000113</v>
      </c>
      <c r="L22" s="40">
        <v>0</v>
      </c>
      <c r="M22" s="40">
        <v>0</v>
      </c>
      <c r="N22" s="40">
        <v>0</v>
      </c>
      <c r="O22" s="40">
        <v>6095.8871794871966</v>
      </c>
      <c r="P22" s="40">
        <v>14635.028974358971</v>
      </c>
      <c r="Q22" s="40">
        <v>13545.922051282043</v>
      </c>
      <c r="R22" s="40">
        <v>14803.266974358945</v>
      </c>
      <c r="S22" s="40">
        <v>1064.2849230769275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31458.918343195248</v>
      </c>
      <c r="AB22" s="40">
        <v>0</v>
      </c>
      <c r="AC22" s="40">
        <v>0</v>
      </c>
      <c r="AD22" s="40">
        <v>64282.676000000007</v>
      </c>
      <c r="AE22" s="40">
        <v>0</v>
      </c>
      <c r="AF22" s="40">
        <v>1026.3167999999937</v>
      </c>
      <c r="AG22" s="40">
        <v>0</v>
      </c>
      <c r="AH22" s="40">
        <v>170000</v>
      </c>
      <c r="AI22" s="40">
        <v>0</v>
      </c>
      <c r="AJ22" s="40">
        <v>0</v>
      </c>
      <c r="AK22" s="40">
        <v>0</v>
      </c>
      <c r="AL22" s="40">
        <v>22330.25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824870.52</v>
      </c>
      <c r="AV22" s="40">
        <v>238593.89124575944</v>
      </c>
      <c r="AW22" s="40">
        <v>192330.25</v>
      </c>
      <c r="AX22" s="40">
        <v>105920.86328000001</v>
      </c>
      <c r="AY22" s="41">
        <v>1255794.6612457596</v>
      </c>
      <c r="AZ22" s="41">
        <v>1233464.4112457596</v>
      </c>
      <c r="BA22" s="41">
        <v>4265</v>
      </c>
      <c r="BB22" s="41">
        <v>840205</v>
      </c>
      <c r="BC22" s="41">
        <v>0</v>
      </c>
      <c r="BD22" s="41">
        <v>0</v>
      </c>
      <c r="BE22" s="41">
        <v>1255794.6612457596</v>
      </c>
      <c r="BF22" s="40">
        <v>1255794.6612457593</v>
      </c>
      <c r="BG22" s="40">
        <v>0</v>
      </c>
      <c r="BH22" s="41">
        <v>862535.25</v>
      </c>
      <c r="BI22" s="41">
        <v>670205</v>
      </c>
      <c r="BJ22" s="40">
        <v>1063464.4112457596</v>
      </c>
      <c r="BK22" s="40">
        <v>5398.296503785582</v>
      </c>
      <c r="BL22" s="40">
        <v>5309.5534535353527</v>
      </c>
      <c r="BM22" s="42">
        <v>1.6713844398937163E-2</v>
      </c>
      <c r="BN22" s="42">
        <v>0</v>
      </c>
      <c r="BO22" s="40">
        <v>0</v>
      </c>
      <c r="BP22" s="56">
        <v>1255794.6612457596</v>
      </c>
      <c r="BQ22" s="41">
        <v>6261.2406662221301</v>
      </c>
      <c r="BR22" s="41" t="s">
        <v>96</v>
      </c>
      <c r="BS22" s="41">
        <v>6374.5921890647696</v>
      </c>
      <c r="BT22" s="42">
        <v>1.4621956996891949E-2</v>
      </c>
      <c r="BU22" s="57">
        <v>-1463.71</v>
      </c>
      <c r="BV22" s="40">
        <v>1254330.9512457596</v>
      </c>
      <c r="BW22" s="40">
        <v>0</v>
      </c>
      <c r="BX22" s="40">
        <v>1254330.9512457596</v>
      </c>
      <c r="BY22" s="57">
        <v>-22330.25</v>
      </c>
      <c r="BZ22" s="60">
        <v>1232000.7012457596</v>
      </c>
      <c r="CA22" s="16"/>
      <c r="CB22">
        <v>102115</v>
      </c>
      <c r="CC22">
        <v>3092051</v>
      </c>
      <c r="CD22" t="s">
        <v>112</v>
      </c>
      <c r="CE22">
        <v>197</v>
      </c>
      <c r="CF22">
        <v>197</v>
      </c>
      <c r="CG22">
        <v>0</v>
      </c>
      <c r="CH22">
        <v>824870.52</v>
      </c>
      <c r="CI22">
        <v>0</v>
      </c>
      <c r="CJ22">
        <v>0</v>
      </c>
      <c r="CK22">
        <v>91681.590000000113</v>
      </c>
      <c r="CL22">
        <v>0</v>
      </c>
      <c r="CM22">
        <v>0</v>
      </c>
      <c r="CN22">
        <v>0</v>
      </c>
      <c r="CO22">
        <v>6095.8871794871966</v>
      </c>
      <c r="CP22">
        <v>14635.028974358971</v>
      </c>
      <c r="CQ22">
        <v>13545.922051282043</v>
      </c>
      <c r="CR22">
        <v>14803.266974358945</v>
      </c>
      <c r="CS22">
        <v>1064.2849230769275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31458.918343195248</v>
      </c>
      <c r="DB22">
        <v>0</v>
      </c>
      <c r="DC22">
        <v>0</v>
      </c>
      <c r="DD22">
        <v>64282.676000000007</v>
      </c>
      <c r="DE22">
        <v>0</v>
      </c>
      <c r="DF22">
        <v>1026.3167999999937</v>
      </c>
      <c r="DG22">
        <v>0</v>
      </c>
      <c r="DH22">
        <v>170000</v>
      </c>
      <c r="DI22">
        <v>0</v>
      </c>
      <c r="DJ22">
        <v>0</v>
      </c>
      <c r="DK22">
        <v>0</v>
      </c>
      <c r="DL22">
        <v>22330.25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824870.52</v>
      </c>
      <c r="DV22">
        <v>238593.89124575944</v>
      </c>
      <c r="DW22">
        <v>192330.25</v>
      </c>
      <c r="DX22">
        <v>105920.86328000001</v>
      </c>
      <c r="DY22">
        <v>1255794.6612457596</v>
      </c>
      <c r="DZ22">
        <v>1233464.4112457596</v>
      </c>
      <c r="EA22">
        <v>4265</v>
      </c>
      <c r="EB22">
        <v>840205</v>
      </c>
      <c r="EC22">
        <v>0</v>
      </c>
      <c r="ED22">
        <v>0</v>
      </c>
      <c r="EE22">
        <v>1255794.6612457596</v>
      </c>
      <c r="EF22">
        <v>1255794.6612457593</v>
      </c>
      <c r="EG22">
        <v>0</v>
      </c>
      <c r="EH22">
        <v>862535.25</v>
      </c>
      <c r="EI22">
        <v>670205</v>
      </c>
      <c r="EJ22">
        <v>1063464.4112457596</v>
      </c>
      <c r="EK22">
        <v>5398.296503785582</v>
      </c>
      <c r="EL22">
        <v>5309.5534535353527</v>
      </c>
      <c r="EM22">
        <v>1.6713844398937163E-2</v>
      </c>
      <c r="EN22">
        <v>0</v>
      </c>
      <c r="EO22">
        <v>0</v>
      </c>
      <c r="EP22">
        <v>1255794.6612457596</v>
      </c>
      <c r="EQ22">
        <v>6261.2406662221301</v>
      </c>
      <c r="ER22" t="s">
        <v>96</v>
      </c>
      <c r="ES22">
        <v>6374.5921890647696</v>
      </c>
      <c r="ET22">
        <v>1.4621956996891949E-2</v>
      </c>
      <c r="EU22">
        <v>-1463.71</v>
      </c>
      <c r="EV22">
        <v>1254330.9512457596</v>
      </c>
      <c r="EW22">
        <v>0</v>
      </c>
      <c r="EX22">
        <v>1254330.9512457596</v>
      </c>
      <c r="EY22">
        <v>22330.25</v>
      </c>
      <c r="EZ22">
        <v>1232000.7012457596</v>
      </c>
    </row>
    <row r="23" spans="1:156" ht="15" customHeight="1" x14ac:dyDescent="0.4">
      <c r="A23" s="1">
        <v>23</v>
      </c>
      <c r="B23" s="37">
        <v>102120</v>
      </c>
      <c r="C23" s="37">
        <v>3092057</v>
      </c>
      <c r="D23" s="38" t="s">
        <v>113</v>
      </c>
      <c r="E23" s="39">
        <v>301</v>
      </c>
      <c r="F23" s="39">
        <v>301</v>
      </c>
      <c r="G23" s="39">
        <v>0</v>
      </c>
      <c r="H23" s="40">
        <v>1260335.1599999999</v>
      </c>
      <c r="I23" s="40">
        <v>0</v>
      </c>
      <c r="J23" s="40">
        <v>0</v>
      </c>
      <c r="K23" s="40">
        <v>170265.80999999991</v>
      </c>
      <c r="L23" s="40">
        <v>0</v>
      </c>
      <c r="M23" s="40">
        <v>0</v>
      </c>
      <c r="N23" s="40">
        <v>0</v>
      </c>
      <c r="O23" s="40">
        <v>3016.9999999999973</v>
      </c>
      <c r="P23" s="40">
        <v>18437.300000000021</v>
      </c>
      <c r="Q23" s="40">
        <v>22123.859999999975</v>
      </c>
      <c r="R23" s="40">
        <v>36201.479999999945</v>
      </c>
      <c r="S23" s="40">
        <v>21596.340000000066</v>
      </c>
      <c r="T23" s="40">
        <v>5047.6300000000056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45357.145756457525</v>
      </c>
      <c r="AB23" s="40">
        <v>0</v>
      </c>
      <c r="AC23" s="40">
        <v>0</v>
      </c>
      <c r="AD23" s="40">
        <v>70621.858628318587</v>
      </c>
      <c r="AE23" s="40">
        <v>0</v>
      </c>
      <c r="AF23" s="40">
        <v>3490.6367999999934</v>
      </c>
      <c r="AG23" s="40">
        <v>0</v>
      </c>
      <c r="AH23" s="40">
        <v>170000</v>
      </c>
      <c r="AI23" s="40">
        <v>0</v>
      </c>
      <c r="AJ23" s="40">
        <v>0</v>
      </c>
      <c r="AK23" s="40">
        <v>0</v>
      </c>
      <c r="AL23" s="40">
        <v>35072</v>
      </c>
      <c r="AM23" s="40">
        <v>0</v>
      </c>
      <c r="AN23" s="40">
        <v>68000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1260335.1599999999</v>
      </c>
      <c r="AV23" s="40">
        <v>396159.06118477602</v>
      </c>
      <c r="AW23" s="40">
        <v>273072</v>
      </c>
      <c r="AX23" s="40">
        <v>130392.55086831859</v>
      </c>
      <c r="AY23" s="41">
        <v>1929566.2211847759</v>
      </c>
      <c r="AZ23" s="41">
        <v>1894494.2211847759</v>
      </c>
      <c r="BA23" s="41">
        <v>4265</v>
      </c>
      <c r="BB23" s="41">
        <v>1283765</v>
      </c>
      <c r="BC23" s="41">
        <v>0</v>
      </c>
      <c r="BD23" s="41">
        <v>0</v>
      </c>
      <c r="BE23" s="41">
        <v>1929566.2211847759</v>
      </c>
      <c r="BF23" s="40">
        <v>1929566.2211847759</v>
      </c>
      <c r="BG23" s="40">
        <v>0</v>
      </c>
      <c r="BH23" s="41">
        <v>1318837</v>
      </c>
      <c r="BI23" s="41">
        <v>1045765</v>
      </c>
      <c r="BJ23" s="40">
        <v>1656494.2211847759</v>
      </c>
      <c r="BK23" s="40">
        <v>5503.3030604145379</v>
      </c>
      <c r="BL23" s="40">
        <v>5181.1475259887011</v>
      </c>
      <c r="BM23" s="42">
        <v>6.2178413722037557E-2</v>
      </c>
      <c r="BN23" s="42">
        <v>-4.2178413722037553E-2</v>
      </c>
      <c r="BO23" s="40">
        <v>-65778.307755724891</v>
      </c>
      <c r="BP23" s="56">
        <v>1863787.9134290509</v>
      </c>
      <c r="BQ23" s="41">
        <v>6075.4681509270795</v>
      </c>
      <c r="BR23" s="41" t="s">
        <v>96</v>
      </c>
      <c r="BS23" s="41">
        <v>6191.9864233523285</v>
      </c>
      <c r="BT23" s="42">
        <v>1.53871582006051E-2</v>
      </c>
      <c r="BU23" s="57">
        <v>-2236.4299999999998</v>
      </c>
      <c r="BV23" s="40">
        <v>1861551.483429051</v>
      </c>
      <c r="BW23" s="40">
        <v>0</v>
      </c>
      <c r="BX23" s="40">
        <v>1861551.483429051</v>
      </c>
      <c r="BY23" s="57">
        <v>-35072</v>
      </c>
      <c r="BZ23" s="60">
        <v>1826479.483429051</v>
      </c>
      <c r="CA23" s="16"/>
      <c r="CB23">
        <v>102120</v>
      </c>
      <c r="CC23">
        <v>3092057</v>
      </c>
      <c r="CD23" t="s">
        <v>113</v>
      </c>
      <c r="CE23">
        <v>301</v>
      </c>
      <c r="CF23">
        <v>301</v>
      </c>
      <c r="CG23">
        <v>0</v>
      </c>
      <c r="CH23">
        <v>1260335.1599999999</v>
      </c>
      <c r="CI23">
        <v>0</v>
      </c>
      <c r="CJ23">
        <v>0</v>
      </c>
      <c r="CK23">
        <v>170265.80999999991</v>
      </c>
      <c r="CL23">
        <v>0</v>
      </c>
      <c r="CM23">
        <v>0</v>
      </c>
      <c r="CN23">
        <v>0</v>
      </c>
      <c r="CO23">
        <v>3016.9999999999973</v>
      </c>
      <c r="CP23">
        <v>18437.300000000021</v>
      </c>
      <c r="CQ23">
        <v>22123.859999999975</v>
      </c>
      <c r="CR23">
        <v>36201.479999999945</v>
      </c>
      <c r="CS23">
        <v>21596.340000000066</v>
      </c>
      <c r="CT23">
        <v>5047.6300000000056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45357.145756457525</v>
      </c>
      <c r="DB23">
        <v>0</v>
      </c>
      <c r="DC23">
        <v>0</v>
      </c>
      <c r="DD23">
        <v>70621.858628318587</v>
      </c>
      <c r="DE23">
        <v>0</v>
      </c>
      <c r="DF23">
        <v>3490.6367999999934</v>
      </c>
      <c r="DG23">
        <v>0</v>
      </c>
      <c r="DH23">
        <v>170000</v>
      </c>
      <c r="DI23">
        <v>0</v>
      </c>
      <c r="DJ23">
        <v>0</v>
      </c>
      <c r="DK23">
        <v>0</v>
      </c>
      <c r="DL23">
        <v>35072</v>
      </c>
      <c r="DM23">
        <v>0</v>
      </c>
      <c r="DN23">
        <v>68000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1260335.1599999999</v>
      </c>
      <c r="DV23">
        <v>396159.06118477602</v>
      </c>
      <c r="DW23">
        <v>273072</v>
      </c>
      <c r="DX23">
        <v>130392.55086831859</v>
      </c>
      <c r="DY23">
        <v>1929566.2211847759</v>
      </c>
      <c r="DZ23">
        <v>1894494.2211847759</v>
      </c>
      <c r="EA23">
        <v>4265</v>
      </c>
      <c r="EB23">
        <v>1283765</v>
      </c>
      <c r="EC23">
        <v>0</v>
      </c>
      <c r="ED23">
        <v>0</v>
      </c>
      <c r="EE23">
        <v>1929566.2211847759</v>
      </c>
      <c r="EF23">
        <v>1929566.2211847759</v>
      </c>
      <c r="EG23">
        <v>0</v>
      </c>
      <c r="EH23">
        <v>1318837</v>
      </c>
      <c r="EI23">
        <v>1045765</v>
      </c>
      <c r="EJ23">
        <v>1656494.2211847759</v>
      </c>
      <c r="EK23">
        <v>5503.3030604145379</v>
      </c>
      <c r="EL23">
        <v>5181.1475259887011</v>
      </c>
      <c r="EM23">
        <v>6.2178413722037557E-2</v>
      </c>
      <c r="EN23">
        <v>-4.2178413722037553E-2</v>
      </c>
      <c r="EO23">
        <v>-65778.307755724891</v>
      </c>
      <c r="EP23">
        <v>1863787.9134290509</v>
      </c>
      <c r="EQ23">
        <v>6075.4681509270795</v>
      </c>
      <c r="ER23" t="s">
        <v>96</v>
      </c>
      <c r="ES23">
        <v>6191.9864233523285</v>
      </c>
      <c r="ET23">
        <v>1.53871582006051E-2</v>
      </c>
      <c r="EU23">
        <v>-2236.4299999999998</v>
      </c>
      <c r="EV23">
        <v>1861551.483429051</v>
      </c>
      <c r="EW23">
        <v>0</v>
      </c>
      <c r="EX23">
        <v>1861551.483429051</v>
      </c>
      <c r="EY23">
        <v>35072</v>
      </c>
      <c r="EZ23">
        <v>1826479.483429051</v>
      </c>
    </row>
    <row r="24" spans="1:156" ht="15" customHeight="1" x14ac:dyDescent="0.4">
      <c r="A24" s="1">
        <v>24</v>
      </c>
      <c r="B24" s="37">
        <v>102121</v>
      </c>
      <c r="C24" s="37">
        <v>3092058</v>
      </c>
      <c r="D24" s="38" t="s">
        <v>114</v>
      </c>
      <c r="E24" s="39">
        <v>833</v>
      </c>
      <c r="F24" s="39">
        <v>833</v>
      </c>
      <c r="G24" s="39">
        <v>0</v>
      </c>
      <c r="H24" s="40">
        <v>3487904.28</v>
      </c>
      <c r="I24" s="40">
        <v>0</v>
      </c>
      <c r="J24" s="40">
        <v>0</v>
      </c>
      <c r="K24" s="40">
        <v>79774.890000000043</v>
      </c>
      <c r="L24" s="40">
        <v>0</v>
      </c>
      <c r="M24" s="40">
        <v>0</v>
      </c>
      <c r="N24" s="40">
        <v>0</v>
      </c>
      <c r="O24" s="40">
        <v>3236.3852163461625</v>
      </c>
      <c r="P24" s="40">
        <v>30853.669218749998</v>
      </c>
      <c r="Q24" s="40">
        <v>25506.580144230757</v>
      </c>
      <c r="R24" s="40">
        <v>15965.055733173062</v>
      </c>
      <c r="S24" s="40">
        <v>12656.954423076902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44099.324613220844</v>
      </c>
      <c r="AB24" s="40">
        <v>0</v>
      </c>
      <c r="AC24" s="40">
        <v>0</v>
      </c>
      <c r="AD24" s="40">
        <v>177582.77783987913</v>
      </c>
      <c r="AE24" s="40">
        <v>0</v>
      </c>
      <c r="AF24" s="40">
        <v>0</v>
      </c>
      <c r="AG24" s="40">
        <v>0</v>
      </c>
      <c r="AH24" s="40">
        <v>170000</v>
      </c>
      <c r="AI24" s="40">
        <v>0</v>
      </c>
      <c r="AJ24" s="40">
        <v>0</v>
      </c>
      <c r="AK24" s="40">
        <v>60000</v>
      </c>
      <c r="AL24" s="40">
        <v>100282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3487904.28</v>
      </c>
      <c r="AV24" s="40">
        <v>389675.63718867692</v>
      </c>
      <c r="AW24" s="40">
        <v>330282</v>
      </c>
      <c r="AX24" s="40">
        <v>256503.43775987913</v>
      </c>
      <c r="AY24" s="41">
        <v>4207861.9171886761</v>
      </c>
      <c r="AZ24" s="41">
        <v>4047579.9171886761</v>
      </c>
      <c r="BA24" s="41">
        <v>4265</v>
      </c>
      <c r="BB24" s="41">
        <v>3552745</v>
      </c>
      <c r="BC24" s="41">
        <v>0</v>
      </c>
      <c r="BD24" s="41">
        <v>0</v>
      </c>
      <c r="BE24" s="41">
        <v>4207861.9171886761</v>
      </c>
      <c r="BF24" s="40">
        <v>4207861.917188677</v>
      </c>
      <c r="BG24" s="40">
        <v>0</v>
      </c>
      <c r="BH24" s="41">
        <v>3713027</v>
      </c>
      <c r="BI24" s="41">
        <v>3442745</v>
      </c>
      <c r="BJ24" s="40">
        <v>3937579.9171886761</v>
      </c>
      <c r="BK24" s="40">
        <v>4726.986695304533</v>
      </c>
      <c r="BL24" s="40">
        <v>4484.8112353221959</v>
      </c>
      <c r="BM24" s="42">
        <v>5.3999030789740436E-2</v>
      </c>
      <c r="BN24" s="42">
        <v>-3.3999030789740439E-2</v>
      </c>
      <c r="BO24" s="40">
        <v>-127015.20298481903</v>
      </c>
      <c r="BP24" s="56">
        <v>4080846.7142038569</v>
      </c>
      <c r="BQ24" s="41">
        <v>4706.5602811570907</v>
      </c>
      <c r="BR24" s="41" t="s">
        <v>96</v>
      </c>
      <c r="BS24" s="41">
        <v>4898.9756473035495</v>
      </c>
      <c r="BT24" s="42">
        <v>1.8465866352824323E-2</v>
      </c>
      <c r="BU24" s="57">
        <v>-6189.19</v>
      </c>
      <c r="BV24" s="40">
        <v>4074657.5242038569</v>
      </c>
      <c r="BW24" s="40">
        <v>0</v>
      </c>
      <c r="BX24" s="40">
        <v>4074657.5242038569</v>
      </c>
      <c r="BY24" s="57">
        <v>-100282</v>
      </c>
      <c r="BZ24" s="60">
        <v>3974375.5242038569</v>
      </c>
      <c r="CA24" s="16"/>
      <c r="CB24">
        <v>102121</v>
      </c>
      <c r="CC24">
        <v>3092058</v>
      </c>
      <c r="CD24" t="s">
        <v>114</v>
      </c>
      <c r="CE24">
        <v>833</v>
      </c>
      <c r="CF24">
        <v>833</v>
      </c>
      <c r="CG24">
        <v>0</v>
      </c>
      <c r="CH24">
        <v>3487904.28</v>
      </c>
      <c r="CI24">
        <v>0</v>
      </c>
      <c r="CJ24">
        <v>0</v>
      </c>
      <c r="CK24">
        <v>79774.890000000043</v>
      </c>
      <c r="CL24">
        <v>0</v>
      </c>
      <c r="CM24">
        <v>0</v>
      </c>
      <c r="CN24">
        <v>0</v>
      </c>
      <c r="CO24">
        <v>3236.3852163461625</v>
      </c>
      <c r="CP24">
        <v>30853.669218749998</v>
      </c>
      <c r="CQ24">
        <v>25506.580144230757</v>
      </c>
      <c r="CR24">
        <v>15965.055733173062</v>
      </c>
      <c r="CS24">
        <v>12656.954423076902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44099.324613220844</v>
      </c>
      <c r="DB24">
        <v>0</v>
      </c>
      <c r="DC24">
        <v>0</v>
      </c>
      <c r="DD24">
        <v>177582.77783987913</v>
      </c>
      <c r="DE24">
        <v>0</v>
      </c>
      <c r="DF24">
        <v>0</v>
      </c>
      <c r="DG24">
        <v>0</v>
      </c>
      <c r="DH24">
        <v>170000</v>
      </c>
      <c r="DI24">
        <v>0</v>
      </c>
      <c r="DJ24">
        <v>0</v>
      </c>
      <c r="DK24">
        <v>60000</v>
      </c>
      <c r="DL24">
        <v>100282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3487904.28</v>
      </c>
      <c r="DV24">
        <v>389675.63718867692</v>
      </c>
      <c r="DW24">
        <v>330282</v>
      </c>
      <c r="DX24">
        <v>256503.43775987913</v>
      </c>
      <c r="DY24">
        <v>4207861.9171886761</v>
      </c>
      <c r="DZ24">
        <v>4047579.9171886761</v>
      </c>
      <c r="EA24">
        <v>4265</v>
      </c>
      <c r="EB24">
        <v>3552745</v>
      </c>
      <c r="EC24">
        <v>0</v>
      </c>
      <c r="ED24">
        <v>0</v>
      </c>
      <c r="EE24">
        <v>4207861.9171886761</v>
      </c>
      <c r="EF24">
        <v>4207861.917188677</v>
      </c>
      <c r="EG24">
        <v>0</v>
      </c>
      <c r="EH24">
        <v>3713027</v>
      </c>
      <c r="EI24">
        <v>3442745</v>
      </c>
      <c r="EJ24">
        <v>3937579.9171886761</v>
      </c>
      <c r="EK24">
        <v>4726.986695304533</v>
      </c>
      <c r="EL24">
        <v>4484.8112353221959</v>
      </c>
      <c r="EM24">
        <v>5.3999030789740436E-2</v>
      </c>
      <c r="EN24">
        <v>-3.3999030789740439E-2</v>
      </c>
      <c r="EO24">
        <v>-127015.20298481903</v>
      </c>
      <c r="EP24">
        <v>4080846.7142038569</v>
      </c>
      <c r="EQ24">
        <v>4706.5602811570907</v>
      </c>
      <c r="ER24" t="s">
        <v>96</v>
      </c>
      <c r="ES24">
        <v>4898.9756473035495</v>
      </c>
      <c r="ET24">
        <v>1.8465866352824323E-2</v>
      </c>
      <c r="EU24">
        <v>-6189.19</v>
      </c>
      <c r="EV24">
        <v>4074657.5242038569</v>
      </c>
      <c r="EW24">
        <v>0</v>
      </c>
      <c r="EX24">
        <v>4074657.5242038569</v>
      </c>
      <c r="EY24">
        <v>100282</v>
      </c>
      <c r="EZ24">
        <v>3974375.5242038569</v>
      </c>
    </row>
    <row r="25" spans="1:156" ht="15" customHeight="1" x14ac:dyDescent="0.4">
      <c r="A25" s="1">
        <v>25</v>
      </c>
      <c r="B25" s="37">
        <v>102124</v>
      </c>
      <c r="C25" s="37">
        <v>3092062</v>
      </c>
      <c r="D25" s="38" t="s">
        <v>115</v>
      </c>
      <c r="E25" s="39">
        <v>440</v>
      </c>
      <c r="F25" s="39">
        <v>440</v>
      </c>
      <c r="G25" s="39">
        <v>0</v>
      </c>
      <c r="H25" s="40">
        <v>1842350.4</v>
      </c>
      <c r="I25" s="40">
        <v>0</v>
      </c>
      <c r="J25" s="40">
        <v>0</v>
      </c>
      <c r="K25" s="40">
        <v>242896.68000000023</v>
      </c>
      <c r="L25" s="40">
        <v>0</v>
      </c>
      <c r="M25" s="40">
        <v>0</v>
      </c>
      <c r="N25" s="40">
        <v>0</v>
      </c>
      <c r="O25" s="40">
        <v>3023.8724373576288</v>
      </c>
      <c r="P25" s="40">
        <v>34054.707061503439</v>
      </c>
      <c r="Q25" s="40">
        <v>21502.308883826838</v>
      </c>
      <c r="R25" s="40">
        <v>3455.613667425971</v>
      </c>
      <c r="S25" s="40">
        <v>76023.340318906572</v>
      </c>
      <c r="T25" s="40">
        <v>50591.280182232469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53441.159268929485</v>
      </c>
      <c r="AB25" s="40">
        <v>0</v>
      </c>
      <c r="AC25" s="40">
        <v>670.57510729613739</v>
      </c>
      <c r="AD25" s="40">
        <v>87762.508791208791</v>
      </c>
      <c r="AE25" s="40">
        <v>0</v>
      </c>
      <c r="AF25" s="40">
        <v>0</v>
      </c>
      <c r="AG25" s="40">
        <v>0</v>
      </c>
      <c r="AH25" s="40">
        <v>170000</v>
      </c>
      <c r="AI25" s="40">
        <v>0</v>
      </c>
      <c r="AJ25" s="40">
        <v>0</v>
      </c>
      <c r="AK25" s="40">
        <v>0</v>
      </c>
      <c r="AL25" s="40">
        <v>75544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1842350.4</v>
      </c>
      <c r="AV25" s="40">
        <v>573422.04571868759</v>
      </c>
      <c r="AW25" s="40">
        <v>245544</v>
      </c>
      <c r="AX25" s="40">
        <v>143645.41439120879</v>
      </c>
      <c r="AY25" s="41">
        <v>2661316.4457186875</v>
      </c>
      <c r="AZ25" s="41">
        <v>2585772.4457186875</v>
      </c>
      <c r="BA25" s="41">
        <v>4265</v>
      </c>
      <c r="BB25" s="41">
        <v>1876600</v>
      </c>
      <c r="BC25" s="41">
        <v>0</v>
      </c>
      <c r="BD25" s="41">
        <v>0</v>
      </c>
      <c r="BE25" s="41">
        <v>2661316.4457186875</v>
      </c>
      <c r="BF25" s="40">
        <v>2661316.4457186875</v>
      </c>
      <c r="BG25" s="40">
        <v>0</v>
      </c>
      <c r="BH25" s="41">
        <v>1952144</v>
      </c>
      <c r="BI25" s="41">
        <v>1706600</v>
      </c>
      <c r="BJ25" s="40">
        <v>2415772.4457186875</v>
      </c>
      <c r="BK25" s="40">
        <v>5490.3919220879261</v>
      </c>
      <c r="BL25" s="40">
        <v>5300.7881186046516</v>
      </c>
      <c r="BM25" s="42">
        <v>3.5768983638075451E-2</v>
      </c>
      <c r="BN25" s="42">
        <v>-1.576898363807545E-2</v>
      </c>
      <c r="BO25" s="40">
        <v>-36778.738088919861</v>
      </c>
      <c r="BP25" s="56">
        <v>2624537.7076297677</v>
      </c>
      <c r="BQ25" s="41">
        <v>5793.167517340381</v>
      </c>
      <c r="BR25" s="41" t="s">
        <v>96</v>
      </c>
      <c r="BS25" s="41">
        <v>5964.8584264312904</v>
      </c>
      <c r="BT25" s="42">
        <v>2.4483083402596417E-2</v>
      </c>
      <c r="BU25" s="57">
        <v>-3269.2</v>
      </c>
      <c r="BV25" s="40">
        <v>2621268.5076297675</v>
      </c>
      <c r="BW25" s="40">
        <v>0</v>
      </c>
      <c r="BX25" s="40">
        <v>2621268.5076297675</v>
      </c>
      <c r="BY25" s="57">
        <v>-75544</v>
      </c>
      <c r="BZ25" s="60">
        <v>2545724.5076297675</v>
      </c>
      <c r="CA25" s="16"/>
      <c r="CB25">
        <v>102124</v>
      </c>
      <c r="CC25">
        <v>3092062</v>
      </c>
      <c r="CD25" t="s">
        <v>115</v>
      </c>
      <c r="CE25">
        <v>440</v>
      </c>
      <c r="CF25">
        <v>440</v>
      </c>
      <c r="CG25">
        <v>0</v>
      </c>
      <c r="CH25">
        <v>1842350.4</v>
      </c>
      <c r="CI25">
        <v>0</v>
      </c>
      <c r="CJ25">
        <v>0</v>
      </c>
      <c r="CK25">
        <v>242896.68000000023</v>
      </c>
      <c r="CL25">
        <v>0</v>
      </c>
      <c r="CM25">
        <v>0</v>
      </c>
      <c r="CN25">
        <v>0</v>
      </c>
      <c r="CO25">
        <v>3023.8724373576288</v>
      </c>
      <c r="CP25">
        <v>34054.707061503439</v>
      </c>
      <c r="CQ25">
        <v>21502.308883826838</v>
      </c>
      <c r="CR25">
        <v>3455.613667425971</v>
      </c>
      <c r="CS25">
        <v>76023.340318906572</v>
      </c>
      <c r="CT25">
        <v>50591.280182232469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53441.159268929485</v>
      </c>
      <c r="DB25">
        <v>0</v>
      </c>
      <c r="DC25">
        <v>670.57510729613739</v>
      </c>
      <c r="DD25">
        <v>87762.508791208791</v>
      </c>
      <c r="DE25">
        <v>0</v>
      </c>
      <c r="DF25">
        <v>0</v>
      </c>
      <c r="DG25">
        <v>0</v>
      </c>
      <c r="DH25">
        <v>170000</v>
      </c>
      <c r="DI25">
        <v>0</v>
      </c>
      <c r="DJ25">
        <v>0</v>
      </c>
      <c r="DK25">
        <v>0</v>
      </c>
      <c r="DL25">
        <v>75544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1842350.4</v>
      </c>
      <c r="DV25">
        <v>573422.04571868759</v>
      </c>
      <c r="DW25">
        <v>245544</v>
      </c>
      <c r="DX25">
        <v>143645.41439120879</v>
      </c>
      <c r="DY25">
        <v>2661316.4457186875</v>
      </c>
      <c r="DZ25">
        <v>2585772.4457186875</v>
      </c>
      <c r="EA25">
        <v>4265</v>
      </c>
      <c r="EB25">
        <v>1876600</v>
      </c>
      <c r="EC25">
        <v>0</v>
      </c>
      <c r="ED25">
        <v>0</v>
      </c>
      <c r="EE25">
        <v>2661316.4457186875</v>
      </c>
      <c r="EF25">
        <v>2661316.4457186875</v>
      </c>
      <c r="EG25">
        <v>0</v>
      </c>
      <c r="EH25">
        <v>1952144</v>
      </c>
      <c r="EI25">
        <v>1706600</v>
      </c>
      <c r="EJ25">
        <v>2415772.4457186875</v>
      </c>
      <c r="EK25">
        <v>5490.3919220879261</v>
      </c>
      <c r="EL25">
        <v>5300.7881186046516</v>
      </c>
      <c r="EM25">
        <v>3.5768983638075451E-2</v>
      </c>
      <c r="EN25">
        <v>-1.576898363807545E-2</v>
      </c>
      <c r="EO25">
        <v>-36778.738088919861</v>
      </c>
      <c r="EP25">
        <v>2624537.7076297677</v>
      </c>
      <c r="EQ25">
        <v>5793.167517340381</v>
      </c>
      <c r="ER25" t="s">
        <v>96</v>
      </c>
      <c r="ES25">
        <v>5964.8584264312904</v>
      </c>
      <c r="ET25">
        <v>2.4483083402596417E-2</v>
      </c>
      <c r="EU25">
        <v>-3269.2</v>
      </c>
      <c r="EV25">
        <v>2621268.5076297675</v>
      </c>
      <c r="EW25">
        <v>0</v>
      </c>
      <c r="EX25">
        <v>2621268.5076297675</v>
      </c>
      <c r="EY25">
        <v>75544</v>
      </c>
      <c r="EZ25">
        <v>2545724.5076297675</v>
      </c>
    </row>
    <row r="26" spans="1:156" ht="15" customHeight="1" x14ac:dyDescent="0.4">
      <c r="A26" s="1">
        <v>26</v>
      </c>
      <c r="B26" s="37">
        <v>102125</v>
      </c>
      <c r="C26" s="37">
        <v>3092063</v>
      </c>
      <c r="D26" s="38" t="s">
        <v>116</v>
      </c>
      <c r="E26" s="39">
        <v>372</v>
      </c>
      <c r="F26" s="39">
        <v>372</v>
      </c>
      <c r="G26" s="39">
        <v>0</v>
      </c>
      <c r="H26" s="40">
        <v>1557623.52</v>
      </c>
      <c r="I26" s="40">
        <v>0</v>
      </c>
      <c r="J26" s="40">
        <v>0</v>
      </c>
      <c r="K26" s="40">
        <v>165503.13000000018</v>
      </c>
      <c r="L26" s="40">
        <v>0</v>
      </c>
      <c r="M26" s="40">
        <v>0</v>
      </c>
      <c r="N26" s="40">
        <v>0</v>
      </c>
      <c r="O26" s="40">
        <v>2383.3135135135112</v>
      </c>
      <c r="P26" s="40">
        <v>10857.362918918938</v>
      </c>
      <c r="Q26" s="40">
        <v>33028.150702702718</v>
      </c>
      <c r="R26" s="40">
        <v>41163.458918918965</v>
      </c>
      <c r="S26" s="40">
        <v>61961.707459459416</v>
      </c>
      <c r="T26" s="40">
        <v>2899.9511351351321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54204.018237082033</v>
      </c>
      <c r="AB26" s="40">
        <v>0</v>
      </c>
      <c r="AC26" s="40">
        <v>2011.6324873096451</v>
      </c>
      <c r="AD26" s="40">
        <v>109554.6714801444</v>
      </c>
      <c r="AE26" s="40">
        <v>0</v>
      </c>
      <c r="AF26" s="40">
        <v>2448.4919351351459</v>
      </c>
      <c r="AG26" s="40">
        <v>0</v>
      </c>
      <c r="AH26" s="40">
        <v>170000</v>
      </c>
      <c r="AI26" s="40">
        <v>0</v>
      </c>
      <c r="AJ26" s="40">
        <v>0</v>
      </c>
      <c r="AK26" s="40">
        <v>0</v>
      </c>
      <c r="AL26" s="40">
        <v>20958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1557623.52</v>
      </c>
      <c r="AV26" s="40">
        <v>486015.88878832007</v>
      </c>
      <c r="AW26" s="40">
        <v>190958</v>
      </c>
      <c r="AX26" s="40">
        <v>161451.4007601444</v>
      </c>
      <c r="AY26" s="41">
        <v>2234597.4087883201</v>
      </c>
      <c r="AZ26" s="41">
        <v>2213639.4087883201</v>
      </c>
      <c r="BA26" s="41">
        <v>4265</v>
      </c>
      <c r="BB26" s="41">
        <v>1586580</v>
      </c>
      <c r="BC26" s="41">
        <v>0</v>
      </c>
      <c r="BD26" s="41">
        <v>0</v>
      </c>
      <c r="BE26" s="41">
        <v>2234597.4087883201</v>
      </c>
      <c r="BF26" s="40">
        <v>2234597.4087883197</v>
      </c>
      <c r="BG26" s="40">
        <v>0</v>
      </c>
      <c r="BH26" s="41">
        <v>1607538</v>
      </c>
      <c r="BI26" s="41">
        <v>1416580</v>
      </c>
      <c r="BJ26" s="40">
        <v>2043639.4087883201</v>
      </c>
      <c r="BK26" s="40">
        <v>5493.6543246997853</v>
      </c>
      <c r="BL26" s="40">
        <v>5295.7477341463418</v>
      </c>
      <c r="BM26" s="42">
        <v>3.7370849309412098E-2</v>
      </c>
      <c r="BN26" s="42">
        <v>-1.7370849309412097E-2</v>
      </c>
      <c r="BO26" s="40">
        <v>-34220.888543832196</v>
      </c>
      <c r="BP26" s="56">
        <v>2200376.520244488</v>
      </c>
      <c r="BQ26" s="41">
        <v>5858.6519361410965</v>
      </c>
      <c r="BR26" s="41" t="s">
        <v>96</v>
      </c>
      <c r="BS26" s="41">
        <v>5914.990645818516</v>
      </c>
      <c r="BT26" s="42">
        <v>2.6494922290318135E-2</v>
      </c>
      <c r="BU26" s="57">
        <v>-2763.96</v>
      </c>
      <c r="BV26" s="40">
        <v>2197612.5602444881</v>
      </c>
      <c r="BW26" s="40">
        <v>0</v>
      </c>
      <c r="BX26" s="40">
        <v>2197612.5602444881</v>
      </c>
      <c r="BY26" s="57">
        <v>-20958</v>
      </c>
      <c r="BZ26" s="60">
        <v>2176654.5602444881</v>
      </c>
      <c r="CA26" s="16"/>
      <c r="CB26">
        <v>102125</v>
      </c>
      <c r="CC26">
        <v>3092063</v>
      </c>
      <c r="CD26" t="s">
        <v>116</v>
      </c>
      <c r="CE26">
        <v>372</v>
      </c>
      <c r="CF26">
        <v>372</v>
      </c>
      <c r="CG26">
        <v>0</v>
      </c>
      <c r="CH26">
        <v>1557623.52</v>
      </c>
      <c r="CI26">
        <v>0</v>
      </c>
      <c r="CJ26">
        <v>0</v>
      </c>
      <c r="CK26">
        <v>165503.13000000018</v>
      </c>
      <c r="CL26">
        <v>0</v>
      </c>
      <c r="CM26">
        <v>0</v>
      </c>
      <c r="CN26">
        <v>0</v>
      </c>
      <c r="CO26">
        <v>2383.3135135135112</v>
      </c>
      <c r="CP26">
        <v>10857.362918918938</v>
      </c>
      <c r="CQ26">
        <v>33028.150702702718</v>
      </c>
      <c r="CR26">
        <v>41163.458918918965</v>
      </c>
      <c r="CS26">
        <v>61961.707459459416</v>
      </c>
      <c r="CT26">
        <v>2899.9511351351321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54204.018237082033</v>
      </c>
      <c r="DB26">
        <v>0</v>
      </c>
      <c r="DC26">
        <v>2011.6324873096451</v>
      </c>
      <c r="DD26">
        <v>109554.6714801444</v>
      </c>
      <c r="DE26">
        <v>0</v>
      </c>
      <c r="DF26">
        <v>2448.4919351351459</v>
      </c>
      <c r="DG26">
        <v>0</v>
      </c>
      <c r="DH26">
        <v>170000</v>
      </c>
      <c r="DI26">
        <v>0</v>
      </c>
      <c r="DJ26">
        <v>0</v>
      </c>
      <c r="DK26">
        <v>0</v>
      </c>
      <c r="DL26">
        <v>20958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1557623.52</v>
      </c>
      <c r="DV26">
        <v>486015.88878832007</v>
      </c>
      <c r="DW26">
        <v>190958</v>
      </c>
      <c r="DX26">
        <v>161451.4007601444</v>
      </c>
      <c r="DY26">
        <v>2234597.4087883201</v>
      </c>
      <c r="DZ26">
        <v>2213639.4087883201</v>
      </c>
      <c r="EA26">
        <v>4265</v>
      </c>
      <c r="EB26">
        <v>1586580</v>
      </c>
      <c r="EC26">
        <v>0</v>
      </c>
      <c r="ED26">
        <v>0</v>
      </c>
      <c r="EE26">
        <v>2234597.4087883201</v>
      </c>
      <c r="EF26">
        <v>2234597.4087883197</v>
      </c>
      <c r="EG26">
        <v>0</v>
      </c>
      <c r="EH26">
        <v>1607538</v>
      </c>
      <c r="EI26">
        <v>1416580</v>
      </c>
      <c r="EJ26">
        <v>2043639.4087883201</v>
      </c>
      <c r="EK26">
        <v>5493.6543246997853</v>
      </c>
      <c r="EL26">
        <v>5295.7477341463418</v>
      </c>
      <c r="EM26">
        <v>3.7370849309412098E-2</v>
      </c>
      <c r="EN26">
        <v>-1.7370849309412097E-2</v>
      </c>
      <c r="EO26">
        <v>-34220.888543832196</v>
      </c>
      <c r="EP26">
        <v>2200376.520244488</v>
      </c>
      <c r="EQ26">
        <v>5858.6519361410965</v>
      </c>
      <c r="ER26" t="s">
        <v>96</v>
      </c>
      <c r="ES26">
        <v>5914.990645818516</v>
      </c>
      <c r="ET26">
        <v>2.6494922290318135E-2</v>
      </c>
      <c r="EU26">
        <v>-2763.96</v>
      </c>
      <c r="EV26">
        <v>2197612.5602444881</v>
      </c>
      <c r="EW26">
        <v>0</v>
      </c>
      <c r="EX26">
        <v>2197612.5602444881</v>
      </c>
      <c r="EY26">
        <v>20958</v>
      </c>
      <c r="EZ26">
        <v>2176654.5602444881</v>
      </c>
    </row>
    <row r="27" spans="1:156" ht="15" customHeight="1" x14ac:dyDescent="0.4">
      <c r="A27" s="1">
        <v>27</v>
      </c>
      <c r="B27" s="37">
        <v>102127</v>
      </c>
      <c r="C27" s="37">
        <v>3092065</v>
      </c>
      <c r="D27" s="38" t="s">
        <v>117</v>
      </c>
      <c r="E27" s="39">
        <v>126</v>
      </c>
      <c r="F27" s="39">
        <v>126</v>
      </c>
      <c r="G27" s="39">
        <v>0</v>
      </c>
      <c r="H27" s="40">
        <v>527582.16</v>
      </c>
      <c r="I27" s="40">
        <v>0</v>
      </c>
      <c r="J27" s="40">
        <v>0</v>
      </c>
      <c r="K27" s="40">
        <v>38101.44000000001</v>
      </c>
      <c r="L27" s="40">
        <v>0</v>
      </c>
      <c r="M27" s="40">
        <v>0</v>
      </c>
      <c r="N27" s="40">
        <v>0</v>
      </c>
      <c r="O27" s="40">
        <v>215.50000000000009</v>
      </c>
      <c r="P27" s="40">
        <v>19754.249999999993</v>
      </c>
      <c r="Q27" s="40">
        <v>670.4200000000011</v>
      </c>
      <c r="R27" s="40">
        <v>2154.8500000000013</v>
      </c>
      <c r="S27" s="40">
        <v>21069.599999999969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13301.85405405404</v>
      </c>
      <c r="AB27" s="40">
        <v>0</v>
      </c>
      <c r="AC27" s="40">
        <v>0</v>
      </c>
      <c r="AD27" s="40">
        <v>31075.145581395347</v>
      </c>
      <c r="AE27" s="40">
        <v>0</v>
      </c>
      <c r="AF27" s="40">
        <v>0</v>
      </c>
      <c r="AG27" s="40">
        <v>0</v>
      </c>
      <c r="AH27" s="40">
        <v>170000</v>
      </c>
      <c r="AI27" s="40">
        <v>0</v>
      </c>
      <c r="AJ27" s="40">
        <v>0</v>
      </c>
      <c r="AK27" s="40">
        <v>0</v>
      </c>
      <c r="AL27" s="40">
        <v>30720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527582.16</v>
      </c>
      <c r="AV27" s="40">
        <v>126343.05963544936</v>
      </c>
      <c r="AW27" s="40">
        <v>200720</v>
      </c>
      <c r="AX27" s="40">
        <v>68551.295821395353</v>
      </c>
      <c r="AY27" s="41">
        <v>854645.21963544935</v>
      </c>
      <c r="AZ27" s="41">
        <v>823925.21963544935</v>
      </c>
      <c r="BA27" s="41">
        <v>4265</v>
      </c>
      <c r="BB27" s="41">
        <v>537390</v>
      </c>
      <c r="BC27" s="41">
        <v>0</v>
      </c>
      <c r="BD27" s="41">
        <v>0</v>
      </c>
      <c r="BE27" s="41">
        <v>854645.21963544935</v>
      </c>
      <c r="BF27" s="40">
        <v>854645.21963544947</v>
      </c>
      <c r="BG27" s="40">
        <v>0</v>
      </c>
      <c r="BH27" s="41">
        <v>568110</v>
      </c>
      <c r="BI27" s="41">
        <v>367390</v>
      </c>
      <c r="BJ27" s="40">
        <v>653925.21963544935</v>
      </c>
      <c r="BK27" s="40">
        <v>5189.882695519439</v>
      </c>
      <c r="BL27" s="40">
        <v>5200.9161136363637</v>
      </c>
      <c r="BM27" s="42">
        <v>-2.1214374306087981E-3</v>
      </c>
      <c r="BN27" s="42">
        <v>1.6771380080511145E-2</v>
      </c>
      <c r="BO27" s="40">
        <v>10990.544154489944</v>
      </c>
      <c r="BP27" s="56">
        <v>865635.76378993934</v>
      </c>
      <c r="BQ27" s="41">
        <v>6626.3155856344392</v>
      </c>
      <c r="BR27" s="41" t="s">
        <v>96</v>
      </c>
      <c r="BS27" s="41">
        <v>6870.1251094439631</v>
      </c>
      <c r="BT27" s="42">
        <v>2.1555859352410112E-2</v>
      </c>
      <c r="BU27" s="57">
        <v>-936.18</v>
      </c>
      <c r="BV27" s="40">
        <v>864699.58378993929</v>
      </c>
      <c r="BW27" s="40">
        <v>0</v>
      </c>
      <c r="BX27" s="40">
        <v>864699.58378993929</v>
      </c>
      <c r="BY27" s="57">
        <v>-30720</v>
      </c>
      <c r="BZ27" s="60">
        <v>833979.58378993929</v>
      </c>
      <c r="CA27" s="16"/>
      <c r="CB27">
        <v>102127</v>
      </c>
      <c r="CC27">
        <v>3092065</v>
      </c>
      <c r="CD27" t="s">
        <v>117</v>
      </c>
      <c r="CE27">
        <v>126</v>
      </c>
      <c r="CF27">
        <v>126</v>
      </c>
      <c r="CG27">
        <v>0</v>
      </c>
      <c r="CH27">
        <v>527582.16</v>
      </c>
      <c r="CI27">
        <v>0</v>
      </c>
      <c r="CJ27">
        <v>0</v>
      </c>
      <c r="CK27">
        <v>38101.44000000001</v>
      </c>
      <c r="CL27">
        <v>0</v>
      </c>
      <c r="CM27">
        <v>0</v>
      </c>
      <c r="CN27">
        <v>0</v>
      </c>
      <c r="CO27">
        <v>215.50000000000009</v>
      </c>
      <c r="CP27">
        <v>19754.249999999993</v>
      </c>
      <c r="CQ27">
        <v>670.4200000000011</v>
      </c>
      <c r="CR27">
        <v>2154.8500000000013</v>
      </c>
      <c r="CS27">
        <v>21069.599999999969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13301.85405405404</v>
      </c>
      <c r="DB27">
        <v>0</v>
      </c>
      <c r="DC27">
        <v>0</v>
      </c>
      <c r="DD27">
        <v>31075.145581395347</v>
      </c>
      <c r="DE27">
        <v>0</v>
      </c>
      <c r="DF27">
        <v>0</v>
      </c>
      <c r="DG27">
        <v>0</v>
      </c>
      <c r="DH27">
        <v>170000</v>
      </c>
      <c r="DI27">
        <v>0</v>
      </c>
      <c r="DJ27">
        <v>0</v>
      </c>
      <c r="DK27">
        <v>0</v>
      </c>
      <c r="DL27">
        <v>30720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527582.16</v>
      </c>
      <c r="DV27">
        <v>126343.05963544936</v>
      </c>
      <c r="DW27">
        <v>200720</v>
      </c>
      <c r="DX27">
        <v>68551.295821395353</v>
      </c>
      <c r="DY27">
        <v>854645.21963544935</v>
      </c>
      <c r="DZ27">
        <v>823925.21963544935</v>
      </c>
      <c r="EA27">
        <v>4265</v>
      </c>
      <c r="EB27">
        <v>537390</v>
      </c>
      <c r="EC27">
        <v>0</v>
      </c>
      <c r="ED27">
        <v>0</v>
      </c>
      <c r="EE27">
        <v>854645.21963544935</v>
      </c>
      <c r="EF27">
        <v>854645.21963544947</v>
      </c>
      <c r="EG27">
        <v>0</v>
      </c>
      <c r="EH27">
        <v>568110</v>
      </c>
      <c r="EI27">
        <v>367390</v>
      </c>
      <c r="EJ27">
        <v>653925.21963544935</v>
      </c>
      <c r="EK27">
        <v>5189.882695519439</v>
      </c>
      <c r="EL27">
        <v>5200.9161136363637</v>
      </c>
      <c r="EM27">
        <v>-2.1214374306087981E-3</v>
      </c>
      <c r="EN27">
        <v>1.6771380080511145E-2</v>
      </c>
      <c r="EO27">
        <v>10990.544154489944</v>
      </c>
      <c r="EP27">
        <v>865635.76378993934</v>
      </c>
      <c r="EQ27">
        <v>6626.3155856344392</v>
      </c>
      <c r="ER27" t="s">
        <v>96</v>
      </c>
      <c r="ES27">
        <v>6870.1251094439631</v>
      </c>
      <c r="ET27">
        <v>2.1555859352410112E-2</v>
      </c>
      <c r="EU27">
        <v>-936.18</v>
      </c>
      <c r="EV27">
        <v>864699.58378993929</v>
      </c>
      <c r="EW27">
        <v>0</v>
      </c>
      <c r="EX27">
        <v>864699.58378993929</v>
      </c>
      <c r="EY27">
        <v>30720</v>
      </c>
      <c r="EZ27">
        <v>833979.58378993929</v>
      </c>
    </row>
    <row r="28" spans="1:156" ht="15" customHeight="1" x14ac:dyDescent="0.4">
      <c r="A28" s="1">
        <v>28</v>
      </c>
      <c r="B28" s="37">
        <v>102128</v>
      </c>
      <c r="C28" s="37">
        <v>3092072</v>
      </c>
      <c r="D28" s="38" t="s">
        <v>118</v>
      </c>
      <c r="E28" s="39">
        <v>631</v>
      </c>
      <c r="F28" s="39">
        <v>631</v>
      </c>
      <c r="G28" s="39">
        <v>0</v>
      </c>
      <c r="H28" s="40">
        <v>2642097.96</v>
      </c>
      <c r="I28" s="40">
        <v>0</v>
      </c>
      <c r="J28" s="40">
        <v>0</v>
      </c>
      <c r="K28" s="40">
        <v>28576.079999999991</v>
      </c>
      <c r="L28" s="40">
        <v>0</v>
      </c>
      <c r="M28" s="40">
        <v>0</v>
      </c>
      <c r="N28" s="40">
        <v>0</v>
      </c>
      <c r="O28" s="40">
        <v>2585.9999999999986</v>
      </c>
      <c r="P28" s="40">
        <v>526.77999999999963</v>
      </c>
      <c r="Q28" s="40">
        <v>2346.4700000000039</v>
      </c>
      <c r="R28" s="40">
        <v>861.9399999999996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34376.436783733785</v>
      </c>
      <c r="AB28" s="40">
        <v>0</v>
      </c>
      <c r="AC28" s="40">
        <v>0</v>
      </c>
      <c r="AD28" s="40">
        <v>110023.08671755725</v>
      </c>
      <c r="AE28" s="40">
        <v>0</v>
      </c>
      <c r="AF28" s="40">
        <v>0</v>
      </c>
      <c r="AG28" s="40">
        <v>0</v>
      </c>
      <c r="AH28" s="40">
        <v>170000</v>
      </c>
      <c r="AI28" s="40">
        <v>0</v>
      </c>
      <c r="AJ28" s="40">
        <v>0</v>
      </c>
      <c r="AK28" s="40">
        <v>0</v>
      </c>
      <c r="AL28" s="40">
        <v>54264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2642097.96</v>
      </c>
      <c r="AV28" s="40">
        <v>179296.79350129102</v>
      </c>
      <c r="AW28" s="40">
        <v>224264</v>
      </c>
      <c r="AX28" s="40">
        <v>177102.45815755724</v>
      </c>
      <c r="AY28" s="41">
        <v>3045658.7535012909</v>
      </c>
      <c r="AZ28" s="41">
        <v>2991394.7535012909</v>
      </c>
      <c r="BA28" s="41">
        <v>4265</v>
      </c>
      <c r="BB28" s="41">
        <v>2691215</v>
      </c>
      <c r="BC28" s="41">
        <v>0</v>
      </c>
      <c r="BD28" s="41">
        <v>0</v>
      </c>
      <c r="BE28" s="41">
        <v>3045658.7535012909</v>
      </c>
      <c r="BF28" s="40">
        <v>3045658.7535012909</v>
      </c>
      <c r="BG28" s="40">
        <v>0</v>
      </c>
      <c r="BH28" s="41">
        <v>2745479</v>
      </c>
      <c r="BI28" s="41">
        <v>2521215</v>
      </c>
      <c r="BJ28" s="40">
        <v>2821394.7535012909</v>
      </c>
      <c r="BK28" s="40">
        <v>4471.3070578467368</v>
      </c>
      <c r="BL28" s="40">
        <v>4255.6708689381931</v>
      </c>
      <c r="BM28" s="42">
        <v>5.0670316279027912E-2</v>
      </c>
      <c r="BN28" s="42">
        <v>-3.0670316279027911E-2</v>
      </c>
      <c r="BO28" s="40">
        <v>-82359.868835291141</v>
      </c>
      <c r="BP28" s="56">
        <v>2963298.8846659996</v>
      </c>
      <c r="BQ28" s="41">
        <v>4610.1979154770197</v>
      </c>
      <c r="BR28" s="41" t="s">
        <v>96</v>
      </c>
      <c r="BS28" s="41">
        <v>4696.1947459049125</v>
      </c>
      <c r="BT28" s="42">
        <v>1.8172902418343018E-2</v>
      </c>
      <c r="BU28" s="57">
        <v>-4688.33</v>
      </c>
      <c r="BV28" s="40">
        <v>2958610.5546659995</v>
      </c>
      <c r="BW28" s="40">
        <v>0</v>
      </c>
      <c r="BX28" s="40">
        <v>2958610.5546659995</v>
      </c>
      <c r="BY28" s="57">
        <v>-54264</v>
      </c>
      <c r="BZ28" s="60">
        <v>2904346.5546659995</v>
      </c>
      <c r="CA28" s="16"/>
      <c r="CB28">
        <v>102128</v>
      </c>
      <c r="CC28">
        <v>3092072</v>
      </c>
      <c r="CD28" t="s">
        <v>118</v>
      </c>
      <c r="CE28">
        <v>631</v>
      </c>
      <c r="CF28">
        <v>631</v>
      </c>
      <c r="CG28">
        <v>0</v>
      </c>
      <c r="CH28">
        <v>2642097.96</v>
      </c>
      <c r="CI28">
        <v>0</v>
      </c>
      <c r="CJ28">
        <v>0</v>
      </c>
      <c r="CK28">
        <v>28576.079999999991</v>
      </c>
      <c r="CL28">
        <v>0</v>
      </c>
      <c r="CM28">
        <v>0</v>
      </c>
      <c r="CN28">
        <v>0</v>
      </c>
      <c r="CO28">
        <v>2585.9999999999986</v>
      </c>
      <c r="CP28">
        <v>526.77999999999963</v>
      </c>
      <c r="CQ28">
        <v>2346.4700000000039</v>
      </c>
      <c r="CR28">
        <v>861.9399999999996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34376.436783733785</v>
      </c>
      <c r="DB28">
        <v>0</v>
      </c>
      <c r="DC28">
        <v>0</v>
      </c>
      <c r="DD28">
        <v>110023.08671755725</v>
      </c>
      <c r="DE28">
        <v>0</v>
      </c>
      <c r="DF28">
        <v>0</v>
      </c>
      <c r="DG28">
        <v>0</v>
      </c>
      <c r="DH28">
        <v>170000</v>
      </c>
      <c r="DI28">
        <v>0</v>
      </c>
      <c r="DJ28">
        <v>0</v>
      </c>
      <c r="DK28">
        <v>0</v>
      </c>
      <c r="DL28">
        <v>54264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2642097.96</v>
      </c>
      <c r="DV28">
        <v>179296.79350129102</v>
      </c>
      <c r="DW28">
        <v>224264</v>
      </c>
      <c r="DX28">
        <v>177102.45815755724</v>
      </c>
      <c r="DY28">
        <v>3045658.7535012909</v>
      </c>
      <c r="DZ28">
        <v>2991394.7535012909</v>
      </c>
      <c r="EA28">
        <v>4265</v>
      </c>
      <c r="EB28">
        <v>2691215</v>
      </c>
      <c r="EC28">
        <v>0</v>
      </c>
      <c r="ED28">
        <v>0</v>
      </c>
      <c r="EE28">
        <v>3045658.7535012909</v>
      </c>
      <c r="EF28">
        <v>3045658.7535012909</v>
      </c>
      <c r="EG28">
        <v>0</v>
      </c>
      <c r="EH28">
        <v>2745479</v>
      </c>
      <c r="EI28">
        <v>2521215</v>
      </c>
      <c r="EJ28">
        <v>2821394.7535012909</v>
      </c>
      <c r="EK28">
        <v>4471.3070578467368</v>
      </c>
      <c r="EL28">
        <v>4255.6708689381931</v>
      </c>
      <c r="EM28">
        <v>5.0670316279027912E-2</v>
      </c>
      <c r="EN28">
        <v>-3.0670316279027911E-2</v>
      </c>
      <c r="EO28">
        <v>-82359.868835291141</v>
      </c>
      <c r="EP28">
        <v>2963298.8846659996</v>
      </c>
      <c r="EQ28">
        <v>4610.1979154770197</v>
      </c>
      <c r="ER28" t="s">
        <v>96</v>
      </c>
      <c r="ES28">
        <v>4696.1947459049125</v>
      </c>
      <c r="ET28">
        <v>1.8172902418343018E-2</v>
      </c>
      <c r="EU28">
        <v>-4688.33</v>
      </c>
      <c r="EV28">
        <v>2958610.5546659995</v>
      </c>
      <c r="EW28">
        <v>0</v>
      </c>
      <c r="EX28">
        <v>2958610.5546659995</v>
      </c>
      <c r="EY28">
        <v>54264</v>
      </c>
      <c r="EZ28">
        <v>2904346.5546659995</v>
      </c>
    </row>
    <row r="29" spans="1:156" ht="15" customHeight="1" x14ac:dyDescent="0.4">
      <c r="A29" s="1">
        <v>29</v>
      </c>
      <c r="B29" s="37">
        <v>102129</v>
      </c>
      <c r="C29" s="37">
        <v>3092075</v>
      </c>
      <c r="D29" s="38" t="s">
        <v>119</v>
      </c>
      <c r="E29" s="39">
        <v>338</v>
      </c>
      <c r="F29" s="39">
        <v>338</v>
      </c>
      <c r="G29" s="39">
        <v>0</v>
      </c>
      <c r="H29" s="40">
        <v>1415260.0799999998</v>
      </c>
      <c r="I29" s="40">
        <v>0</v>
      </c>
      <c r="J29" s="40">
        <v>0</v>
      </c>
      <c r="K29" s="40">
        <v>103588.29000000001</v>
      </c>
      <c r="L29" s="40">
        <v>0</v>
      </c>
      <c r="M29" s="40">
        <v>0</v>
      </c>
      <c r="N29" s="40">
        <v>0</v>
      </c>
      <c r="O29" s="40">
        <v>12283.500000000011</v>
      </c>
      <c r="P29" s="40">
        <v>18173.91000000004</v>
      </c>
      <c r="Q29" s="40">
        <v>14749.239999999951</v>
      </c>
      <c r="R29" s="40">
        <v>10343.279999999999</v>
      </c>
      <c r="S29" s="40">
        <v>30550.920000000056</v>
      </c>
      <c r="T29" s="40">
        <v>5047.6299999999919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26852.782372881356</v>
      </c>
      <c r="AB29" s="40">
        <v>0</v>
      </c>
      <c r="AC29" s="40">
        <v>647.02857142857147</v>
      </c>
      <c r="AD29" s="40">
        <v>74889.700246913577</v>
      </c>
      <c r="AE29" s="40">
        <v>0</v>
      </c>
      <c r="AF29" s="40">
        <v>7584.3071999999911</v>
      </c>
      <c r="AG29" s="40">
        <v>0</v>
      </c>
      <c r="AH29" s="40">
        <v>170000</v>
      </c>
      <c r="AI29" s="40">
        <v>0</v>
      </c>
      <c r="AJ29" s="40">
        <v>0</v>
      </c>
      <c r="AK29" s="40">
        <v>0</v>
      </c>
      <c r="AL29" s="40">
        <v>34048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1415260.0799999998</v>
      </c>
      <c r="AV29" s="40">
        <v>304710.58839122357</v>
      </c>
      <c r="AW29" s="40">
        <v>204048</v>
      </c>
      <c r="AX29" s="40">
        <v>124793.34136691358</v>
      </c>
      <c r="AY29" s="41">
        <v>1924018.6683912235</v>
      </c>
      <c r="AZ29" s="41">
        <v>1889970.6683912235</v>
      </c>
      <c r="BA29" s="41">
        <v>4265</v>
      </c>
      <c r="BB29" s="41">
        <v>1441570</v>
      </c>
      <c r="BC29" s="41">
        <v>0</v>
      </c>
      <c r="BD29" s="41">
        <v>0</v>
      </c>
      <c r="BE29" s="41">
        <v>1924018.6683912235</v>
      </c>
      <c r="BF29" s="40">
        <v>1924018.6683912235</v>
      </c>
      <c r="BG29" s="40">
        <v>0</v>
      </c>
      <c r="BH29" s="41">
        <v>1475618</v>
      </c>
      <c r="BI29" s="41">
        <v>1271570</v>
      </c>
      <c r="BJ29" s="40">
        <v>1719970.6683912235</v>
      </c>
      <c r="BK29" s="40">
        <v>5088.670616542081</v>
      </c>
      <c r="BL29" s="40">
        <v>4991.955864456233</v>
      </c>
      <c r="BM29" s="42">
        <v>1.9374120026676756E-2</v>
      </c>
      <c r="BN29" s="42">
        <v>0</v>
      </c>
      <c r="BO29" s="40">
        <v>0</v>
      </c>
      <c r="BP29" s="56">
        <v>1924018.6683912235</v>
      </c>
      <c r="BQ29" s="41">
        <v>5591.629196423738</v>
      </c>
      <c r="BR29" s="41" t="s">
        <v>96</v>
      </c>
      <c r="BS29" s="41">
        <v>5692.3629242343895</v>
      </c>
      <c r="BT29" s="42">
        <v>2.8503288566961604E-2</v>
      </c>
      <c r="BU29" s="57">
        <v>-2511.3399999999997</v>
      </c>
      <c r="BV29" s="40">
        <v>1921507.3283912234</v>
      </c>
      <c r="BW29" s="40">
        <v>0</v>
      </c>
      <c r="BX29" s="40">
        <v>1921507.3283912234</v>
      </c>
      <c r="BY29" s="57">
        <v>-34048</v>
      </c>
      <c r="BZ29" s="60">
        <v>1887459.3283912234</v>
      </c>
      <c r="CA29" s="16"/>
      <c r="CB29">
        <v>102129</v>
      </c>
      <c r="CC29">
        <v>3092075</v>
      </c>
      <c r="CD29" t="s">
        <v>119</v>
      </c>
      <c r="CE29">
        <v>338</v>
      </c>
      <c r="CF29">
        <v>338</v>
      </c>
      <c r="CG29">
        <v>0</v>
      </c>
      <c r="CH29">
        <v>1415260.0799999998</v>
      </c>
      <c r="CI29">
        <v>0</v>
      </c>
      <c r="CJ29">
        <v>0</v>
      </c>
      <c r="CK29">
        <v>103588.29000000001</v>
      </c>
      <c r="CL29">
        <v>0</v>
      </c>
      <c r="CM29">
        <v>0</v>
      </c>
      <c r="CN29">
        <v>0</v>
      </c>
      <c r="CO29">
        <v>12283.500000000011</v>
      </c>
      <c r="CP29">
        <v>18173.91000000004</v>
      </c>
      <c r="CQ29">
        <v>14749.239999999951</v>
      </c>
      <c r="CR29">
        <v>10343.279999999999</v>
      </c>
      <c r="CS29">
        <v>30550.920000000056</v>
      </c>
      <c r="CT29">
        <v>5047.6299999999919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26852.782372881356</v>
      </c>
      <c r="DB29">
        <v>0</v>
      </c>
      <c r="DC29">
        <v>647.02857142857147</v>
      </c>
      <c r="DD29">
        <v>74889.700246913577</v>
      </c>
      <c r="DE29">
        <v>0</v>
      </c>
      <c r="DF29">
        <v>7584.3071999999911</v>
      </c>
      <c r="DG29">
        <v>0</v>
      </c>
      <c r="DH29">
        <v>170000</v>
      </c>
      <c r="DI29">
        <v>0</v>
      </c>
      <c r="DJ29">
        <v>0</v>
      </c>
      <c r="DK29">
        <v>0</v>
      </c>
      <c r="DL29">
        <v>34048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1415260.0799999998</v>
      </c>
      <c r="DV29">
        <v>304710.58839122357</v>
      </c>
      <c r="DW29">
        <v>204048</v>
      </c>
      <c r="DX29">
        <v>124793.34136691358</v>
      </c>
      <c r="DY29">
        <v>1924018.6683912235</v>
      </c>
      <c r="DZ29">
        <v>1889970.6683912235</v>
      </c>
      <c r="EA29">
        <v>4265</v>
      </c>
      <c r="EB29">
        <v>1441570</v>
      </c>
      <c r="EC29">
        <v>0</v>
      </c>
      <c r="ED29">
        <v>0</v>
      </c>
      <c r="EE29">
        <v>1924018.6683912235</v>
      </c>
      <c r="EF29">
        <v>1924018.6683912235</v>
      </c>
      <c r="EG29">
        <v>0</v>
      </c>
      <c r="EH29">
        <v>1475618</v>
      </c>
      <c r="EI29">
        <v>1271570</v>
      </c>
      <c r="EJ29">
        <v>1719970.6683912235</v>
      </c>
      <c r="EK29">
        <v>5088.670616542081</v>
      </c>
      <c r="EL29">
        <v>4991.955864456233</v>
      </c>
      <c r="EM29">
        <v>1.9374120026676756E-2</v>
      </c>
      <c r="EN29">
        <v>0</v>
      </c>
      <c r="EO29">
        <v>0</v>
      </c>
      <c r="EP29">
        <v>1924018.6683912235</v>
      </c>
      <c r="EQ29">
        <v>5591.629196423738</v>
      </c>
      <c r="ER29" t="s">
        <v>96</v>
      </c>
      <c r="ES29">
        <v>5692.3629242343895</v>
      </c>
      <c r="ET29">
        <v>2.8503288566961604E-2</v>
      </c>
      <c r="EU29">
        <v>-2511.3399999999997</v>
      </c>
      <c r="EV29">
        <v>1921507.3283912234</v>
      </c>
      <c r="EW29">
        <v>0</v>
      </c>
      <c r="EX29">
        <v>1921507.3283912234</v>
      </c>
      <c r="EY29">
        <v>34048</v>
      </c>
      <c r="EZ29">
        <v>1887459.3283912234</v>
      </c>
    </row>
    <row r="30" spans="1:156" ht="15" customHeight="1" x14ac:dyDescent="0.4">
      <c r="A30" s="1">
        <v>30</v>
      </c>
      <c r="B30" s="37">
        <v>102130</v>
      </c>
      <c r="C30" s="37">
        <v>3092076</v>
      </c>
      <c r="D30" s="38" t="s">
        <v>120</v>
      </c>
      <c r="E30" s="39">
        <v>188</v>
      </c>
      <c r="F30" s="39">
        <v>188</v>
      </c>
      <c r="G30" s="39">
        <v>0</v>
      </c>
      <c r="H30" s="40">
        <v>787186.08</v>
      </c>
      <c r="I30" s="40">
        <v>0</v>
      </c>
      <c r="J30" s="40">
        <v>0</v>
      </c>
      <c r="K30" s="40">
        <v>40482.779999999955</v>
      </c>
      <c r="L30" s="40">
        <v>0</v>
      </c>
      <c r="M30" s="40">
        <v>0</v>
      </c>
      <c r="N30" s="40">
        <v>0</v>
      </c>
      <c r="O30" s="40">
        <v>1742.5376344086003</v>
      </c>
      <c r="P30" s="40">
        <v>9317.7752688172186</v>
      </c>
      <c r="Q30" s="40">
        <v>2710.5152688172011</v>
      </c>
      <c r="R30" s="40">
        <v>1306.8122580645149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16689.7</v>
      </c>
      <c r="AB30" s="40">
        <v>0</v>
      </c>
      <c r="AC30" s="40">
        <v>688.23505154639179</v>
      </c>
      <c r="AD30" s="40">
        <v>29820.925555555557</v>
      </c>
      <c r="AE30" s="40">
        <v>0</v>
      </c>
      <c r="AF30" s="40">
        <v>682.04067593582806</v>
      </c>
      <c r="AG30" s="40">
        <v>0</v>
      </c>
      <c r="AH30" s="40">
        <v>170000</v>
      </c>
      <c r="AI30" s="40">
        <v>0</v>
      </c>
      <c r="AJ30" s="40">
        <v>0</v>
      </c>
      <c r="AK30" s="40">
        <v>0</v>
      </c>
      <c r="AL30" s="40">
        <v>44688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787186.08</v>
      </c>
      <c r="AV30" s="40">
        <v>103441.32171314527</v>
      </c>
      <c r="AW30" s="40">
        <v>214688</v>
      </c>
      <c r="AX30" s="40">
        <v>70931.53067555555</v>
      </c>
      <c r="AY30" s="41">
        <v>1105315.4017131452</v>
      </c>
      <c r="AZ30" s="41">
        <v>1060627.4017131452</v>
      </c>
      <c r="BA30" s="41">
        <v>4265</v>
      </c>
      <c r="BB30" s="41">
        <v>801820</v>
      </c>
      <c r="BC30" s="41">
        <v>0</v>
      </c>
      <c r="BD30" s="41">
        <v>0</v>
      </c>
      <c r="BE30" s="41">
        <v>1105315.4017131452</v>
      </c>
      <c r="BF30" s="40">
        <v>1105315.4017131452</v>
      </c>
      <c r="BG30" s="40">
        <v>0</v>
      </c>
      <c r="BH30" s="41">
        <v>846508</v>
      </c>
      <c r="BI30" s="41">
        <v>631820</v>
      </c>
      <c r="BJ30" s="40">
        <v>890627.4017131452</v>
      </c>
      <c r="BK30" s="40">
        <v>4737.3797963465167</v>
      </c>
      <c r="BL30" s="40">
        <v>4366.0166031088083</v>
      </c>
      <c r="BM30" s="42">
        <v>8.5057668579015575E-2</v>
      </c>
      <c r="BN30" s="42">
        <v>-6.5057668579015571E-2</v>
      </c>
      <c r="BO30" s="40">
        <v>-53400.057901000058</v>
      </c>
      <c r="BP30" s="56">
        <v>1051915.3438121451</v>
      </c>
      <c r="BQ30" s="41">
        <v>5357.5922543199204</v>
      </c>
      <c r="BR30" s="41" t="s">
        <v>96</v>
      </c>
      <c r="BS30" s="41">
        <v>5595.2943819794946</v>
      </c>
      <c r="BT30" s="42">
        <v>2.0690535351948869E-2</v>
      </c>
      <c r="BU30" s="57">
        <v>-1396.84</v>
      </c>
      <c r="BV30" s="40">
        <v>1050518.503812145</v>
      </c>
      <c r="BW30" s="40">
        <v>0</v>
      </c>
      <c r="BX30" s="40">
        <v>1050518.503812145</v>
      </c>
      <c r="BY30" s="57">
        <v>-44688</v>
      </c>
      <c r="BZ30" s="60">
        <v>1005830.503812145</v>
      </c>
      <c r="CA30" s="16"/>
      <c r="CB30">
        <v>102130</v>
      </c>
      <c r="CC30">
        <v>3092076</v>
      </c>
      <c r="CD30" t="s">
        <v>120</v>
      </c>
      <c r="CE30">
        <v>188</v>
      </c>
      <c r="CF30">
        <v>188</v>
      </c>
      <c r="CG30">
        <v>0</v>
      </c>
      <c r="CH30">
        <v>787186.08</v>
      </c>
      <c r="CI30">
        <v>0</v>
      </c>
      <c r="CJ30">
        <v>0</v>
      </c>
      <c r="CK30">
        <v>40482.779999999955</v>
      </c>
      <c r="CL30">
        <v>0</v>
      </c>
      <c r="CM30">
        <v>0</v>
      </c>
      <c r="CN30">
        <v>0</v>
      </c>
      <c r="CO30">
        <v>1742.5376344086003</v>
      </c>
      <c r="CP30">
        <v>9317.7752688172186</v>
      </c>
      <c r="CQ30">
        <v>2710.5152688172011</v>
      </c>
      <c r="CR30">
        <v>1306.8122580645149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16689.7</v>
      </c>
      <c r="DB30">
        <v>0</v>
      </c>
      <c r="DC30">
        <v>688.23505154639179</v>
      </c>
      <c r="DD30">
        <v>29820.925555555557</v>
      </c>
      <c r="DE30">
        <v>0</v>
      </c>
      <c r="DF30">
        <v>682.04067593582806</v>
      </c>
      <c r="DG30">
        <v>0</v>
      </c>
      <c r="DH30">
        <v>170000</v>
      </c>
      <c r="DI30">
        <v>0</v>
      </c>
      <c r="DJ30">
        <v>0</v>
      </c>
      <c r="DK30">
        <v>0</v>
      </c>
      <c r="DL30">
        <v>44688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787186.08</v>
      </c>
      <c r="DV30">
        <v>103441.32171314527</v>
      </c>
      <c r="DW30">
        <v>214688</v>
      </c>
      <c r="DX30">
        <v>70931.53067555555</v>
      </c>
      <c r="DY30">
        <v>1105315.4017131452</v>
      </c>
      <c r="DZ30">
        <v>1060627.4017131452</v>
      </c>
      <c r="EA30">
        <v>4265</v>
      </c>
      <c r="EB30">
        <v>801820</v>
      </c>
      <c r="EC30">
        <v>0</v>
      </c>
      <c r="ED30">
        <v>0</v>
      </c>
      <c r="EE30">
        <v>1105315.4017131452</v>
      </c>
      <c r="EF30">
        <v>1105315.4017131452</v>
      </c>
      <c r="EG30">
        <v>0</v>
      </c>
      <c r="EH30">
        <v>846508</v>
      </c>
      <c r="EI30">
        <v>631820</v>
      </c>
      <c r="EJ30">
        <v>890627.4017131452</v>
      </c>
      <c r="EK30">
        <v>4737.3797963465167</v>
      </c>
      <c r="EL30">
        <v>4366.0166031088083</v>
      </c>
      <c r="EM30">
        <v>8.5057668579015575E-2</v>
      </c>
      <c r="EN30">
        <v>-6.5057668579015571E-2</v>
      </c>
      <c r="EO30">
        <v>-53400.057901000058</v>
      </c>
      <c r="EP30">
        <v>1051915.3438121451</v>
      </c>
      <c r="EQ30">
        <v>5357.5922543199204</v>
      </c>
      <c r="ER30" t="s">
        <v>96</v>
      </c>
      <c r="ES30">
        <v>5595.2943819794946</v>
      </c>
      <c r="ET30">
        <v>2.0690535351948869E-2</v>
      </c>
      <c r="EU30">
        <v>-1396.84</v>
      </c>
      <c r="EV30">
        <v>1050518.503812145</v>
      </c>
      <c r="EW30">
        <v>0</v>
      </c>
      <c r="EX30">
        <v>1050518.503812145</v>
      </c>
      <c r="EY30">
        <v>44688</v>
      </c>
      <c r="EZ30">
        <v>1005830.503812145</v>
      </c>
    </row>
    <row r="31" spans="1:156" ht="15" customHeight="1" x14ac:dyDescent="0.4">
      <c r="A31" s="1">
        <v>31</v>
      </c>
      <c r="B31" s="37">
        <v>102131</v>
      </c>
      <c r="C31" s="37">
        <v>3092077</v>
      </c>
      <c r="D31" s="38" t="s">
        <v>121</v>
      </c>
      <c r="E31" s="39">
        <v>393</v>
      </c>
      <c r="F31" s="39">
        <v>393</v>
      </c>
      <c r="G31" s="39">
        <v>0</v>
      </c>
      <c r="H31" s="40">
        <v>1645553.88</v>
      </c>
      <c r="I31" s="40">
        <v>0</v>
      </c>
      <c r="J31" s="40">
        <v>0</v>
      </c>
      <c r="K31" s="40">
        <v>160740.44999999984</v>
      </c>
      <c r="L31" s="40">
        <v>0</v>
      </c>
      <c r="M31" s="40">
        <v>0</v>
      </c>
      <c r="N31" s="40">
        <v>0</v>
      </c>
      <c r="O31" s="40">
        <v>1723.9999999999991</v>
      </c>
      <c r="P31" s="40">
        <v>28182.73</v>
      </c>
      <c r="Q31" s="40">
        <v>17095.709999999974</v>
      </c>
      <c r="R31" s="40">
        <v>63352.590000000077</v>
      </c>
      <c r="S31" s="40">
        <v>6847.6200000000035</v>
      </c>
      <c r="T31" s="40">
        <v>36054.500000000087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32269.312612612579</v>
      </c>
      <c r="AB31" s="40">
        <v>0</v>
      </c>
      <c r="AC31" s="40">
        <v>694.3</v>
      </c>
      <c r="AD31" s="40">
        <v>115031.70059800665</v>
      </c>
      <c r="AE31" s="40">
        <v>0</v>
      </c>
      <c r="AF31" s="40">
        <v>1235.0591999999815</v>
      </c>
      <c r="AG31" s="40">
        <v>0</v>
      </c>
      <c r="AH31" s="40">
        <v>170000</v>
      </c>
      <c r="AI31" s="40">
        <v>0</v>
      </c>
      <c r="AJ31" s="40">
        <v>0</v>
      </c>
      <c r="AK31" s="40">
        <v>0</v>
      </c>
      <c r="AL31" s="40">
        <v>23078.75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1645553.88</v>
      </c>
      <c r="AV31" s="40">
        <v>463227.97241061914</v>
      </c>
      <c r="AW31" s="40">
        <v>193078.75</v>
      </c>
      <c r="AX31" s="40">
        <v>168159.45491800664</v>
      </c>
      <c r="AY31" s="41">
        <v>2301860.6024106191</v>
      </c>
      <c r="AZ31" s="41">
        <v>2278781.8524106191</v>
      </c>
      <c r="BA31" s="41">
        <v>4265</v>
      </c>
      <c r="BB31" s="41">
        <v>1676145</v>
      </c>
      <c r="BC31" s="41">
        <v>0</v>
      </c>
      <c r="BD31" s="41">
        <v>0</v>
      </c>
      <c r="BE31" s="41">
        <v>2301860.6024106191</v>
      </c>
      <c r="BF31" s="40">
        <v>2301860.6024106187</v>
      </c>
      <c r="BG31" s="40">
        <v>0</v>
      </c>
      <c r="BH31" s="41">
        <v>1699223.75</v>
      </c>
      <c r="BI31" s="41">
        <v>1506145</v>
      </c>
      <c r="BJ31" s="40">
        <v>2108781.8524106191</v>
      </c>
      <c r="BK31" s="40">
        <v>5365.8571308158243</v>
      </c>
      <c r="BL31" s="40">
        <v>5138.847184158416</v>
      </c>
      <c r="BM31" s="42">
        <v>4.4175267043786506E-2</v>
      </c>
      <c r="BN31" s="42">
        <v>-2.4175267043786506E-2</v>
      </c>
      <c r="BO31" s="40">
        <v>-48823.570168876337</v>
      </c>
      <c r="BP31" s="56">
        <v>2253037.0322417426</v>
      </c>
      <c r="BQ31" s="41">
        <v>5674.1941023962918</v>
      </c>
      <c r="BR31" s="41" t="s">
        <v>96</v>
      </c>
      <c r="BS31" s="41">
        <v>5732.9186571036707</v>
      </c>
      <c r="BT31" s="42">
        <v>2.0513435883575015E-2</v>
      </c>
      <c r="BU31" s="57">
        <v>-2919.99</v>
      </c>
      <c r="BV31" s="40">
        <v>2250117.0422417424</v>
      </c>
      <c r="BW31" s="40">
        <v>0</v>
      </c>
      <c r="BX31" s="40">
        <v>2250117.0422417424</v>
      </c>
      <c r="BY31" s="57">
        <v>-23078.75</v>
      </c>
      <c r="BZ31" s="60">
        <v>2227038.2922417424</v>
      </c>
      <c r="CA31" s="16"/>
      <c r="CB31">
        <v>102131</v>
      </c>
      <c r="CC31">
        <v>3092077</v>
      </c>
      <c r="CD31" t="s">
        <v>121</v>
      </c>
      <c r="CE31">
        <v>393</v>
      </c>
      <c r="CF31">
        <v>393</v>
      </c>
      <c r="CG31">
        <v>0</v>
      </c>
      <c r="CH31">
        <v>1645553.88</v>
      </c>
      <c r="CI31">
        <v>0</v>
      </c>
      <c r="CJ31">
        <v>0</v>
      </c>
      <c r="CK31">
        <v>160740.44999999984</v>
      </c>
      <c r="CL31">
        <v>0</v>
      </c>
      <c r="CM31">
        <v>0</v>
      </c>
      <c r="CN31">
        <v>0</v>
      </c>
      <c r="CO31">
        <v>1723.9999999999991</v>
      </c>
      <c r="CP31">
        <v>28182.73</v>
      </c>
      <c r="CQ31">
        <v>17095.709999999974</v>
      </c>
      <c r="CR31">
        <v>63352.590000000077</v>
      </c>
      <c r="CS31">
        <v>6847.6200000000035</v>
      </c>
      <c r="CT31">
        <v>36054.500000000087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32269.312612612579</v>
      </c>
      <c r="DB31">
        <v>0</v>
      </c>
      <c r="DC31">
        <v>694.3</v>
      </c>
      <c r="DD31">
        <v>115031.70059800665</v>
      </c>
      <c r="DE31">
        <v>0</v>
      </c>
      <c r="DF31">
        <v>1235.0591999999815</v>
      </c>
      <c r="DG31">
        <v>0</v>
      </c>
      <c r="DH31">
        <v>170000</v>
      </c>
      <c r="DI31">
        <v>0</v>
      </c>
      <c r="DJ31">
        <v>0</v>
      </c>
      <c r="DK31">
        <v>0</v>
      </c>
      <c r="DL31">
        <v>23078.75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1645553.88</v>
      </c>
      <c r="DV31">
        <v>463227.97241061914</v>
      </c>
      <c r="DW31">
        <v>193078.75</v>
      </c>
      <c r="DX31">
        <v>168159.45491800664</v>
      </c>
      <c r="DY31">
        <v>2301860.6024106191</v>
      </c>
      <c r="DZ31">
        <v>2278781.8524106191</v>
      </c>
      <c r="EA31">
        <v>4265</v>
      </c>
      <c r="EB31">
        <v>1676145</v>
      </c>
      <c r="EC31">
        <v>0</v>
      </c>
      <c r="ED31">
        <v>0</v>
      </c>
      <c r="EE31">
        <v>2301860.6024106191</v>
      </c>
      <c r="EF31">
        <v>2301860.6024106187</v>
      </c>
      <c r="EG31">
        <v>0</v>
      </c>
      <c r="EH31">
        <v>1699223.75</v>
      </c>
      <c r="EI31">
        <v>1506145</v>
      </c>
      <c r="EJ31">
        <v>2108781.8524106191</v>
      </c>
      <c r="EK31">
        <v>5365.8571308158243</v>
      </c>
      <c r="EL31">
        <v>5138.847184158416</v>
      </c>
      <c r="EM31">
        <v>4.4175267043786506E-2</v>
      </c>
      <c r="EN31">
        <v>-2.4175267043786506E-2</v>
      </c>
      <c r="EO31">
        <v>-48823.570168876337</v>
      </c>
      <c r="EP31">
        <v>2253037.0322417426</v>
      </c>
      <c r="EQ31">
        <v>5674.1941023962918</v>
      </c>
      <c r="ER31" t="s">
        <v>96</v>
      </c>
      <c r="ES31">
        <v>5732.9186571036707</v>
      </c>
      <c r="ET31">
        <v>2.0513435883575015E-2</v>
      </c>
      <c r="EU31">
        <v>-2919.99</v>
      </c>
      <c r="EV31">
        <v>2250117.0422417424</v>
      </c>
      <c r="EW31">
        <v>0</v>
      </c>
      <c r="EX31">
        <v>2250117.0422417424</v>
      </c>
      <c r="EY31">
        <v>23078.75</v>
      </c>
      <c r="EZ31">
        <v>2227038.2922417424</v>
      </c>
    </row>
    <row r="32" spans="1:156" ht="15" customHeight="1" x14ac:dyDescent="0.4">
      <c r="A32" s="1">
        <v>32</v>
      </c>
      <c r="B32" s="37">
        <v>130358</v>
      </c>
      <c r="C32" s="37">
        <v>3092078</v>
      </c>
      <c r="D32" s="38" t="s">
        <v>122</v>
      </c>
      <c r="E32" s="39">
        <v>360</v>
      </c>
      <c r="F32" s="39">
        <v>360</v>
      </c>
      <c r="G32" s="39">
        <v>0</v>
      </c>
      <c r="H32" s="40">
        <v>1507377.5999999999</v>
      </c>
      <c r="I32" s="40">
        <v>0</v>
      </c>
      <c r="J32" s="40">
        <v>0</v>
      </c>
      <c r="K32" s="40">
        <v>113113.65000000005</v>
      </c>
      <c r="L32" s="40">
        <v>0</v>
      </c>
      <c r="M32" s="40">
        <v>0</v>
      </c>
      <c r="N32" s="40">
        <v>0</v>
      </c>
      <c r="O32" s="40">
        <v>15084.999999999965</v>
      </c>
      <c r="P32" s="40">
        <v>28446.12</v>
      </c>
      <c r="Q32" s="40">
        <v>16425.289999999986</v>
      </c>
      <c r="R32" s="40">
        <v>25427.230000000021</v>
      </c>
      <c r="S32" s="40">
        <v>2106.9599999999978</v>
      </c>
      <c r="T32" s="40">
        <v>721.09000000000071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51695.435736677078</v>
      </c>
      <c r="AB32" s="40">
        <v>0</v>
      </c>
      <c r="AC32" s="40">
        <v>0</v>
      </c>
      <c r="AD32" s="40">
        <v>76094.497165991896</v>
      </c>
      <c r="AE32" s="40">
        <v>0</v>
      </c>
      <c r="AF32" s="40">
        <v>6436.2240000000156</v>
      </c>
      <c r="AG32" s="40">
        <v>0</v>
      </c>
      <c r="AH32" s="40">
        <v>170000</v>
      </c>
      <c r="AI32" s="40">
        <v>0</v>
      </c>
      <c r="AJ32" s="40">
        <v>0</v>
      </c>
      <c r="AK32" s="40">
        <v>0</v>
      </c>
      <c r="AL32" s="40">
        <v>34560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1507377.5999999999</v>
      </c>
      <c r="AV32" s="40">
        <v>335551.49690266897</v>
      </c>
      <c r="AW32" s="40">
        <v>204560</v>
      </c>
      <c r="AX32" s="40">
        <v>127287.78356599189</v>
      </c>
      <c r="AY32" s="41">
        <v>2047489.0969026689</v>
      </c>
      <c r="AZ32" s="41">
        <v>2012929.0969026689</v>
      </c>
      <c r="BA32" s="41">
        <v>4265</v>
      </c>
      <c r="BB32" s="41">
        <v>1535400</v>
      </c>
      <c r="BC32" s="41">
        <v>0</v>
      </c>
      <c r="BD32" s="41">
        <v>0</v>
      </c>
      <c r="BE32" s="41">
        <v>2047489.0969026689</v>
      </c>
      <c r="BF32" s="40">
        <v>2047489.0969026692</v>
      </c>
      <c r="BG32" s="40">
        <v>0</v>
      </c>
      <c r="BH32" s="41">
        <v>1569960</v>
      </c>
      <c r="BI32" s="41">
        <v>1365400</v>
      </c>
      <c r="BJ32" s="40">
        <v>1842929.0969026689</v>
      </c>
      <c r="BK32" s="40">
        <v>5119.2474913963024</v>
      </c>
      <c r="BL32" s="40">
        <v>5120.1201634078207</v>
      </c>
      <c r="BM32" s="42">
        <v>-1.7043975212828471E-4</v>
      </c>
      <c r="BN32" s="42">
        <v>1.4820382402030633E-2</v>
      </c>
      <c r="BO32" s="40">
        <v>27317.56995577853</v>
      </c>
      <c r="BP32" s="56">
        <v>2074806.6668584475</v>
      </c>
      <c r="BQ32" s="41">
        <v>5667.351852384576</v>
      </c>
      <c r="BR32" s="41" t="s">
        <v>96</v>
      </c>
      <c r="BS32" s="41">
        <v>5763.351852384576</v>
      </c>
      <c r="BT32" s="42">
        <v>1.1159507700266635E-2</v>
      </c>
      <c r="BU32" s="57">
        <v>-2674.7999999999997</v>
      </c>
      <c r="BV32" s="40">
        <v>2072131.8668584474</v>
      </c>
      <c r="BW32" s="40">
        <v>0</v>
      </c>
      <c r="BX32" s="40">
        <v>2072131.8668584474</v>
      </c>
      <c r="BY32" s="57">
        <v>-34560</v>
      </c>
      <c r="BZ32" s="60">
        <v>2037571.8668584474</v>
      </c>
      <c r="CA32" s="16"/>
      <c r="CB32">
        <v>130358</v>
      </c>
      <c r="CC32">
        <v>3092078</v>
      </c>
      <c r="CD32" t="s">
        <v>122</v>
      </c>
      <c r="CE32">
        <v>360</v>
      </c>
      <c r="CF32">
        <v>360</v>
      </c>
      <c r="CG32">
        <v>0</v>
      </c>
      <c r="CH32">
        <v>1507377.5999999999</v>
      </c>
      <c r="CI32">
        <v>0</v>
      </c>
      <c r="CJ32">
        <v>0</v>
      </c>
      <c r="CK32">
        <v>113113.65000000005</v>
      </c>
      <c r="CL32">
        <v>0</v>
      </c>
      <c r="CM32">
        <v>0</v>
      </c>
      <c r="CN32">
        <v>0</v>
      </c>
      <c r="CO32">
        <v>15084.999999999965</v>
      </c>
      <c r="CP32">
        <v>28446.12</v>
      </c>
      <c r="CQ32">
        <v>16425.289999999986</v>
      </c>
      <c r="CR32">
        <v>25427.230000000021</v>
      </c>
      <c r="CS32">
        <v>2106.9599999999978</v>
      </c>
      <c r="CT32">
        <v>721.09000000000071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51695.435736677078</v>
      </c>
      <c r="DB32">
        <v>0</v>
      </c>
      <c r="DC32">
        <v>0</v>
      </c>
      <c r="DD32">
        <v>76094.497165991896</v>
      </c>
      <c r="DE32">
        <v>0</v>
      </c>
      <c r="DF32">
        <v>6436.2240000000156</v>
      </c>
      <c r="DG32">
        <v>0</v>
      </c>
      <c r="DH32">
        <v>170000</v>
      </c>
      <c r="DI32">
        <v>0</v>
      </c>
      <c r="DJ32">
        <v>0</v>
      </c>
      <c r="DK32">
        <v>0</v>
      </c>
      <c r="DL32">
        <v>34560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1507377.5999999999</v>
      </c>
      <c r="DV32">
        <v>335551.49690266897</v>
      </c>
      <c r="DW32">
        <v>204560</v>
      </c>
      <c r="DX32">
        <v>127287.78356599189</v>
      </c>
      <c r="DY32">
        <v>2047489.0969026689</v>
      </c>
      <c r="DZ32">
        <v>2012929.0969026689</v>
      </c>
      <c r="EA32">
        <v>4265</v>
      </c>
      <c r="EB32">
        <v>1535400</v>
      </c>
      <c r="EC32">
        <v>0</v>
      </c>
      <c r="ED32">
        <v>0</v>
      </c>
      <c r="EE32">
        <v>2047489.0969026689</v>
      </c>
      <c r="EF32">
        <v>2047489.0969026692</v>
      </c>
      <c r="EG32">
        <v>0</v>
      </c>
      <c r="EH32">
        <v>1569960</v>
      </c>
      <c r="EI32">
        <v>1365400</v>
      </c>
      <c r="EJ32">
        <v>1842929.0969026689</v>
      </c>
      <c r="EK32">
        <v>5119.2474913963024</v>
      </c>
      <c r="EL32">
        <v>5120.1201634078207</v>
      </c>
      <c r="EM32">
        <v>-1.7043975212828471E-4</v>
      </c>
      <c r="EN32">
        <v>1.4820382402030633E-2</v>
      </c>
      <c r="EO32">
        <v>27317.56995577853</v>
      </c>
      <c r="EP32">
        <v>2074806.6668584475</v>
      </c>
      <c r="EQ32">
        <v>5667.351852384576</v>
      </c>
      <c r="ER32" t="s">
        <v>96</v>
      </c>
      <c r="ES32">
        <v>5763.351852384576</v>
      </c>
      <c r="ET32">
        <v>1.1159507700266635E-2</v>
      </c>
      <c r="EU32">
        <v>-2674.7999999999997</v>
      </c>
      <c r="EV32">
        <v>2072131.8668584474</v>
      </c>
      <c r="EW32">
        <v>0</v>
      </c>
      <c r="EX32">
        <v>2072131.8668584474</v>
      </c>
      <c r="EY32">
        <v>34560</v>
      </c>
      <c r="EZ32">
        <v>2037571.8668584474</v>
      </c>
    </row>
    <row r="33" spans="1:156" ht="15" customHeight="1" x14ac:dyDescent="0.4">
      <c r="A33" s="1">
        <v>33</v>
      </c>
      <c r="B33" s="37">
        <v>131096</v>
      </c>
      <c r="C33" s="37">
        <v>3092079</v>
      </c>
      <c r="D33" s="38" t="s">
        <v>123</v>
      </c>
      <c r="E33" s="39">
        <v>299</v>
      </c>
      <c r="F33" s="39">
        <v>299</v>
      </c>
      <c r="G33" s="39">
        <v>0</v>
      </c>
      <c r="H33" s="40">
        <v>1251960.8399999999</v>
      </c>
      <c r="I33" s="40">
        <v>0</v>
      </c>
      <c r="J33" s="40">
        <v>0</v>
      </c>
      <c r="K33" s="40">
        <v>102397.62000000011</v>
      </c>
      <c r="L33" s="40">
        <v>0</v>
      </c>
      <c r="M33" s="40">
        <v>0</v>
      </c>
      <c r="N33" s="40">
        <v>0</v>
      </c>
      <c r="O33" s="40">
        <v>4525.5000000000018</v>
      </c>
      <c r="P33" s="40">
        <v>23968.490000000038</v>
      </c>
      <c r="Q33" s="40">
        <v>12402.769999999968</v>
      </c>
      <c r="R33" s="40">
        <v>36201.47999999996</v>
      </c>
      <c r="S33" s="40">
        <v>5267.3999999999987</v>
      </c>
      <c r="T33" s="40">
        <v>721.08999999999992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15483.839583333302</v>
      </c>
      <c r="AB33" s="40">
        <v>0</v>
      </c>
      <c r="AC33" s="40">
        <v>2259.0404255319149</v>
      </c>
      <c r="AD33" s="40">
        <v>63324.146249999998</v>
      </c>
      <c r="AE33" s="40">
        <v>0</v>
      </c>
      <c r="AF33" s="40">
        <v>0</v>
      </c>
      <c r="AG33" s="40">
        <v>0</v>
      </c>
      <c r="AH33" s="40">
        <v>170000</v>
      </c>
      <c r="AI33" s="40">
        <v>0</v>
      </c>
      <c r="AJ33" s="40">
        <v>0</v>
      </c>
      <c r="AK33" s="40">
        <v>0</v>
      </c>
      <c r="AL33" s="40">
        <v>32256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1251960.8399999999</v>
      </c>
      <c r="AV33" s="40">
        <v>266551.37625886529</v>
      </c>
      <c r="AW33" s="40">
        <v>202256</v>
      </c>
      <c r="AX33" s="40">
        <v>110941.59801</v>
      </c>
      <c r="AY33" s="41">
        <v>1720768.2162588651</v>
      </c>
      <c r="AZ33" s="41">
        <v>1688512.2162588651</v>
      </c>
      <c r="BA33" s="41">
        <v>4265</v>
      </c>
      <c r="BB33" s="41">
        <v>1275235</v>
      </c>
      <c r="BC33" s="41">
        <v>0</v>
      </c>
      <c r="BD33" s="41">
        <v>0</v>
      </c>
      <c r="BE33" s="41">
        <v>1720768.2162588651</v>
      </c>
      <c r="BF33" s="40">
        <v>1720768.2162588653</v>
      </c>
      <c r="BG33" s="40">
        <v>0</v>
      </c>
      <c r="BH33" s="41">
        <v>1307491</v>
      </c>
      <c r="BI33" s="41">
        <v>1105235</v>
      </c>
      <c r="BJ33" s="40">
        <v>1518512.2162588651</v>
      </c>
      <c r="BK33" s="40">
        <v>5078.6361747788133</v>
      </c>
      <c r="BL33" s="40">
        <v>5038.5248982578396</v>
      </c>
      <c r="BM33" s="42">
        <v>7.9609166037549715E-3</v>
      </c>
      <c r="BN33" s="42">
        <v>6.6890260461473765E-3</v>
      </c>
      <c r="BO33" s="40">
        <v>10077.144459304016</v>
      </c>
      <c r="BP33" s="56">
        <v>1730845.360718169</v>
      </c>
      <c r="BQ33" s="41">
        <v>5680.9008719671201</v>
      </c>
      <c r="BR33" s="41" t="s">
        <v>96</v>
      </c>
      <c r="BS33" s="41">
        <v>5788.7804706293282</v>
      </c>
      <c r="BT33" s="42">
        <v>7.6196157423686905E-3</v>
      </c>
      <c r="BU33" s="57">
        <v>-2221.5699999999997</v>
      </c>
      <c r="BV33" s="40">
        <v>1728623.790718169</v>
      </c>
      <c r="BW33" s="40">
        <v>0</v>
      </c>
      <c r="BX33" s="40">
        <v>1728623.790718169</v>
      </c>
      <c r="BY33" s="57">
        <v>-32256</v>
      </c>
      <c r="BZ33" s="60">
        <v>1696367.790718169</v>
      </c>
      <c r="CA33" s="16"/>
      <c r="CB33">
        <v>131096</v>
      </c>
      <c r="CC33">
        <v>3092079</v>
      </c>
      <c r="CD33" t="s">
        <v>123</v>
      </c>
      <c r="CE33">
        <v>299</v>
      </c>
      <c r="CF33">
        <v>299</v>
      </c>
      <c r="CG33">
        <v>0</v>
      </c>
      <c r="CH33">
        <v>1251960.8399999999</v>
      </c>
      <c r="CI33">
        <v>0</v>
      </c>
      <c r="CJ33">
        <v>0</v>
      </c>
      <c r="CK33">
        <v>102397.62000000011</v>
      </c>
      <c r="CL33">
        <v>0</v>
      </c>
      <c r="CM33">
        <v>0</v>
      </c>
      <c r="CN33">
        <v>0</v>
      </c>
      <c r="CO33">
        <v>4525.5000000000018</v>
      </c>
      <c r="CP33">
        <v>23968.490000000038</v>
      </c>
      <c r="CQ33">
        <v>12402.769999999968</v>
      </c>
      <c r="CR33">
        <v>36201.47999999996</v>
      </c>
      <c r="CS33">
        <v>5267.3999999999987</v>
      </c>
      <c r="CT33">
        <v>721.08999999999992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15483.839583333302</v>
      </c>
      <c r="DB33">
        <v>0</v>
      </c>
      <c r="DC33">
        <v>2259.0404255319149</v>
      </c>
      <c r="DD33">
        <v>63324.146249999998</v>
      </c>
      <c r="DE33">
        <v>0</v>
      </c>
      <c r="DF33">
        <v>0</v>
      </c>
      <c r="DG33">
        <v>0</v>
      </c>
      <c r="DH33">
        <v>170000</v>
      </c>
      <c r="DI33">
        <v>0</v>
      </c>
      <c r="DJ33">
        <v>0</v>
      </c>
      <c r="DK33">
        <v>0</v>
      </c>
      <c r="DL33">
        <v>32256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1251960.8399999999</v>
      </c>
      <c r="DV33">
        <v>266551.37625886529</v>
      </c>
      <c r="DW33">
        <v>202256</v>
      </c>
      <c r="DX33">
        <v>110941.59801</v>
      </c>
      <c r="DY33">
        <v>1720768.2162588651</v>
      </c>
      <c r="DZ33">
        <v>1688512.2162588651</v>
      </c>
      <c r="EA33">
        <v>4265</v>
      </c>
      <c r="EB33">
        <v>1275235</v>
      </c>
      <c r="EC33">
        <v>0</v>
      </c>
      <c r="ED33">
        <v>0</v>
      </c>
      <c r="EE33">
        <v>1720768.2162588651</v>
      </c>
      <c r="EF33">
        <v>1720768.2162588653</v>
      </c>
      <c r="EG33">
        <v>0</v>
      </c>
      <c r="EH33">
        <v>1307491</v>
      </c>
      <c r="EI33">
        <v>1105235</v>
      </c>
      <c r="EJ33">
        <v>1518512.2162588651</v>
      </c>
      <c r="EK33">
        <v>5078.6361747788133</v>
      </c>
      <c r="EL33">
        <v>5038.5248982578396</v>
      </c>
      <c r="EM33">
        <v>7.9609166037549715E-3</v>
      </c>
      <c r="EN33">
        <v>6.6890260461473765E-3</v>
      </c>
      <c r="EO33">
        <v>10077.144459304016</v>
      </c>
      <c r="EP33">
        <v>1730845.360718169</v>
      </c>
      <c r="EQ33">
        <v>5680.9008719671201</v>
      </c>
      <c r="ER33" t="s">
        <v>96</v>
      </c>
      <c r="ES33">
        <v>5788.7804706293282</v>
      </c>
      <c r="ET33">
        <v>7.6196157423686905E-3</v>
      </c>
      <c r="EU33">
        <v>-2221.5699999999997</v>
      </c>
      <c r="EV33">
        <v>1728623.790718169</v>
      </c>
      <c r="EW33">
        <v>0</v>
      </c>
      <c r="EX33">
        <v>1728623.790718169</v>
      </c>
      <c r="EY33">
        <v>32256</v>
      </c>
      <c r="EZ33">
        <v>1696367.790718169</v>
      </c>
    </row>
    <row r="34" spans="1:156" ht="15" customHeight="1" x14ac:dyDescent="0.4">
      <c r="A34" s="1">
        <v>34</v>
      </c>
      <c r="B34" s="37">
        <v>131478</v>
      </c>
      <c r="C34" s="37">
        <v>3092080</v>
      </c>
      <c r="D34" s="38" t="s">
        <v>124</v>
      </c>
      <c r="E34" s="39">
        <v>258</v>
      </c>
      <c r="F34" s="39">
        <v>258</v>
      </c>
      <c r="G34" s="39">
        <v>0</v>
      </c>
      <c r="H34" s="40">
        <v>1080287.28</v>
      </c>
      <c r="I34" s="40">
        <v>0</v>
      </c>
      <c r="J34" s="40">
        <v>0</v>
      </c>
      <c r="K34" s="40">
        <v>58342.829999999987</v>
      </c>
      <c r="L34" s="40">
        <v>0</v>
      </c>
      <c r="M34" s="40">
        <v>0</v>
      </c>
      <c r="N34" s="40">
        <v>0</v>
      </c>
      <c r="O34" s="40">
        <v>14869.499999999985</v>
      </c>
      <c r="P34" s="40">
        <v>12642.720000000001</v>
      </c>
      <c r="Q34" s="40">
        <v>11397.13999999999</v>
      </c>
      <c r="R34" s="40">
        <v>18531.710000000039</v>
      </c>
      <c r="S34" s="40">
        <v>2106.9599999999937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50629.784210526283</v>
      </c>
      <c r="AB34" s="40">
        <v>0</v>
      </c>
      <c r="AC34" s="40">
        <v>0</v>
      </c>
      <c r="AD34" s="40">
        <v>55887.15830508474</v>
      </c>
      <c r="AE34" s="40">
        <v>0</v>
      </c>
      <c r="AF34" s="40">
        <v>12628.91520000003</v>
      </c>
      <c r="AG34" s="40">
        <v>0</v>
      </c>
      <c r="AH34" s="40">
        <v>170000</v>
      </c>
      <c r="AI34" s="40">
        <v>0</v>
      </c>
      <c r="AJ34" s="40">
        <v>0</v>
      </c>
      <c r="AK34" s="40">
        <v>0</v>
      </c>
      <c r="AL34" s="40">
        <v>38570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1080287.28</v>
      </c>
      <c r="AV34" s="40">
        <v>237036.71771561101</v>
      </c>
      <c r="AW34" s="40">
        <v>208570</v>
      </c>
      <c r="AX34" s="40">
        <v>101101.18022508474</v>
      </c>
      <c r="AY34" s="41">
        <v>1525893.997715611</v>
      </c>
      <c r="AZ34" s="41">
        <v>1487323.997715611</v>
      </c>
      <c r="BA34" s="41">
        <v>4265</v>
      </c>
      <c r="BB34" s="41">
        <v>1100370</v>
      </c>
      <c r="BC34" s="41">
        <v>0</v>
      </c>
      <c r="BD34" s="41">
        <v>0</v>
      </c>
      <c r="BE34" s="41">
        <v>1525893.997715611</v>
      </c>
      <c r="BF34" s="40">
        <v>1525893.997715611</v>
      </c>
      <c r="BG34" s="40">
        <v>0</v>
      </c>
      <c r="BH34" s="41">
        <v>1138940</v>
      </c>
      <c r="BI34" s="41">
        <v>930370</v>
      </c>
      <c r="BJ34" s="40">
        <v>1317323.997715611</v>
      </c>
      <c r="BK34" s="40">
        <v>5105.906967889965</v>
      </c>
      <c r="BL34" s="40">
        <v>5254.5654757575758</v>
      </c>
      <c r="BM34" s="42">
        <v>-2.8291303734525822E-2</v>
      </c>
      <c r="BN34" s="42">
        <v>4.2941246384428172E-2</v>
      </c>
      <c r="BO34" s="40">
        <v>58214.498410304957</v>
      </c>
      <c r="BP34" s="56">
        <v>1584108.496125916</v>
      </c>
      <c r="BQ34" s="41">
        <v>5990.4592873097517</v>
      </c>
      <c r="BR34" s="41" t="s">
        <v>96</v>
      </c>
      <c r="BS34" s="41">
        <v>6139.9554113407594</v>
      </c>
      <c r="BT34" s="42">
        <v>3.0405780514938918E-2</v>
      </c>
      <c r="BU34" s="57">
        <v>-1916.9399999999998</v>
      </c>
      <c r="BV34" s="40">
        <v>1582191.5561259161</v>
      </c>
      <c r="BW34" s="40">
        <v>0</v>
      </c>
      <c r="BX34" s="40">
        <v>1582191.5561259161</v>
      </c>
      <c r="BY34" s="57">
        <v>-38570</v>
      </c>
      <c r="BZ34" s="60">
        <v>1543621.5561259161</v>
      </c>
      <c r="CA34" s="16"/>
      <c r="CB34">
        <v>131478</v>
      </c>
      <c r="CC34">
        <v>3092080</v>
      </c>
      <c r="CD34" t="s">
        <v>124</v>
      </c>
      <c r="CE34">
        <v>258</v>
      </c>
      <c r="CF34">
        <v>258</v>
      </c>
      <c r="CG34">
        <v>0</v>
      </c>
      <c r="CH34">
        <v>1080287.28</v>
      </c>
      <c r="CI34">
        <v>0</v>
      </c>
      <c r="CJ34">
        <v>0</v>
      </c>
      <c r="CK34">
        <v>58342.829999999987</v>
      </c>
      <c r="CL34">
        <v>0</v>
      </c>
      <c r="CM34">
        <v>0</v>
      </c>
      <c r="CN34">
        <v>0</v>
      </c>
      <c r="CO34">
        <v>14869.499999999985</v>
      </c>
      <c r="CP34">
        <v>12642.720000000001</v>
      </c>
      <c r="CQ34">
        <v>11397.13999999999</v>
      </c>
      <c r="CR34">
        <v>18531.710000000039</v>
      </c>
      <c r="CS34">
        <v>2106.9599999999937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50629.784210526283</v>
      </c>
      <c r="DB34">
        <v>0</v>
      </c>
      <c r="DC34">
        <v>0</v>
      </c>
      <c r="DD34">
        <v>55887.15830508474</v>
      </c>
      <c r="DE34">
        <v>0</v>
      </c>
      <c r="DF34">
        <v>12628.91520000003</v>
      </c>
      <c r="DG34">
        <v>0</v>
      </c>
      <c r="DH34">
        <v>170000</v>
      </c>
      <c r="DI34">
        <v>0</v>
      </c>
      <c r="DJ34">
        <v>0</v>
      </c>
      <c r="DK34">
        <v>0</v>
      </c>
      <c r="DL34">
        <v>38570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1080287.28</v>
      </c>
      <c r="DV34">
        <v>237036.71771561101</v>
      </c>
      <c r="DW34">
        <v>208570</v>
      </c>
      <c r="DX34">
        <v>101101.18022508474</v>
      </c>
      <c r="DY34">
        <v>1525893.997715611</v>
      </c>
      <c r="DZ34">
        <v>1487323.997715611</v>
      </c>
      <c r="EA34">
        <v>4265</v>
      </c>
      <c r="EB34">
        <v>1100370</v>
      </c>
      <c r="EC34">
        <v>0</v>
      </c>
      <c r="ED34">
        <v>0</v>
      </c>
      <c r="EE34">
        <v>1525893.997715611</v>
      </c>
      <c r="EF34">
        <v>1525893.997715611</v>
      </c>
      <c r="EG34">
        <v>0</v>
      </c>
      <c r="EH34">
        <v>1138940</v>
      </c>
      <c r="EI34">
        <v>930370</v>
      </c>
      <c r="EJ34">
        <v>1317323.997715611</v>
      </c>
      <c r="EK34">
        <v>5105.906967889965</v>
      </c>
      <c r="EL34">
        <v>5254.5654757575758</v>
      </c>
      <c r="EM34">
        <v>-2.8291303734525822E-2</v>
      </c>
      <c r="EN34">
        <v>4.2941246384428172E-2</v>
      </c>
      <c r="EO34">
        <v>58214.498410304957</v>
      </c>
      <c r="EP34">
        <v>1584108.496125916</v>
      </c>
      <c r="EQ34">
        <v>5990.4592873097517</v>
      </c>
      <c r="ER34" t="s">
        <v>96</v>
      </c>
      <c r="ES34">
        <v>6139.9554113407594</v>
      </c>
      <c r="ET34">
        <v>3.0405780514938918E-2</v>
      </c>
      <c r="EU34">
        <v>-1916.9399999999998</v>
      </c>
      <c r="EV34">
        <v>1582191.5561259161</v>
      </c>
      <c r="EW34">
        <v>0</v>
      </c>
      <c r="EX34">
        <v>1582191.5561259161</v>
      </c>
      <c r="EY34">
        <v>38570</v>
      </c>
      <c r="EZ34">
        <v>1543621.5561259161</v>
      </c>
    </row>
    <row r="35" spans="1:156" ht="15" customHeight="1" x14ac:dyDescent="0.4">
      <c r="A35" s="1">
        <v>35</v>
      </c>
      <c r="B35" s="37">
        <v>131595</v>
      </c>
      <c r="C35" s="37">
        <v>3092082</v>
      </c>
      <c r="D35" s="38" t="s">
        <v>125</v>
      </c>
      <c r="E35" s="39">
        <v>480</v>
      </c>
      <c r="F35" s="39">
        <v>480</v>
      </c>
      <c r="G35" s="39">
        <v>0</v>
      </c>
      <c r="H35" s="40">
        <v>2009836.7999999998</v>
      </c>
      <c r="I35" s="40">
        <v>0</v>
      </c>
      <c r="J35" s="40">
        <v>0</v>
      </c>
      <c r="K35" s="40">
        <v>208367.2499999998</v>
      </c>
      <c r="L35" s="40">
        <v>0</v>
      </c>
      <c r="M35" s="40">
        <v>0</v>
      </c>
      <c r="N35" s="40">
        <v>0</v>
      </c>
      <c r="O35" s="40">
        <v>41591.499999999971</v>
      </c>
      <c r="P35" s="40">
        <v>18700.690000000039</v>
      </c>
      <c r="Q35" s="40">
        <v>26146.379999999997</v>
      </c>
      <c r="R35" s="40">
        <v>33184.690000000075</v>
      </c>
      <c r="S35" s="40">
        <v>7901.1</v>
      </c>
      <c r="T35" s="40">
        <v>3605.4500000000116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69307.460992907887</v>
      </c>
      <c r="AB35" s="40">
        <v>0</v>
      </c>
      <c r="AC35" s="40">
        <v>0</v>
      </c>
      <c r="AD35" s="40">
        <v>127487.77674418606</v>
      </c>
      <c r="AE35" s="40">
        <v>0</v>
      </c>
      <c r="AF35" s="40">
        <v>6262.271999999999</v>
      </c>
      <c r="AG35" s="40">
        <v>0</v>
      </c>
      <c r="AH35" s="40">
        <v>170000</v>
      </c>
      <c r="AI35" s="40">
        <v>0</v>
      </c>
      <c r="AJ35" s="40">
        <v>0</v>
      </c>
      <c r="AK35" s="40">
        <v>0</v>
      </c>
      <c r="AL35" s="40">
        <v>50540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2009836.7999999998</v>
      </c>
      <c r="AV35" s="40">
        <v>542554.56973709387</v>
      </c>
      <c r="AW35" s="40">
        <v>220540</v>
      </c>
      <c r="AX35" s="40">
        <v>185715.49194418607</v>
      </c>
      <c r="AY35" s="41">
        <v>2772931.3697370938</v>
      </c>
      <c r="AZ35" s="41">
        <v>2722391.3697370938</v>
      </c>
      <c r="BA35" s="41">
        <v>4265</v>
      </c>
      <c r="BB35" s="41">
        <v>2047200</v>
      </c>
      <c r="BC35" s="41">
        <v>0</v>
      </c>
      <c r="BD35" s="41">
        <v>0</v>
      </c>
      <c r="BE35" s="41">
        <v>2772931.3697370938</v>
      </c>
      <c r="BF35" s="40">
        <v>2772931.3697370938</v>
      </c>
      <c r="BG35" s="40">
        <v>0</v>
      </c>
      <c r="BH35" s="41">
        <v>2097740</v>
      </c>
      <c r="BI35" s="41">
        <v>1877200</v>
      </c>
      <c r="BJ35" s="40">
        <v>2552391.3697370938</v>
      </c>
      <c r="BK35" s="40">
        <v>5317.4820202856117</v>
      </c>
      <c r="BL35" s="40">
        <v>5102.4539549815499</v>
      </c>
      <c r="BM35" s="42">
        <v>4.2142088336559878E-2</v>
      </c>
      <c r="BN35" s="42">
        <v>-2.2142088336559878E-2</v>
      </c>
      <c r="BO35" s="40">
        <v>-54229.913378126781</v>
      </c>
      <c r="BP35" s="56">
        <v>2718701.4563589669</v>
      </c>
      <c r="BQ35" s="41">
        <v>5558.6697007478479</v>
      </c>
      <c r="BR35" s="41" t="s">
        <v>96</v>
      </c>
      <c r="BS35" s="41">
        <v>5663.9613674145139</v>
      </c>
      <c r="BT35" s="42">
        <v>2.7801052060726805E-2</v>
      </c>
      <c r="BU35" s="57">
        <v>-3566.3999999999996</v>
      </c>
      <c r="BV35" s="40">
        <v>2715135.056358967</v>
      </c>
      <c r="BW35" s="40">
        <v>0</v>
      </c>
      <c r="BX35" s="40">
        <v>2715135.056358967</v>
      </c>
      <c r="BY35" s="57">
        <v>-50540</v>
      </c>
      <c r="BZ35" s="60">
        <v>2664595.056358967</v>
      </c>
      <c r="CA35" s="16"/>
      <c r="CB35">
        <v>131595</v>
      </c>
      <c r="CC35">
        <v>3092082</v>
      </c>
      <c r="CD35" t="s">
        <v>125</v>
      </c>
      <c r="CE35">
        <v>480</v>
      </c>
      <c r="CF35">
        <v>480</v>
      </c>
      <c r="CG35">
        <v>0</v>
      </c>
      <c r="CH35">
        <v>2009836.7999999998</v>
      </c>
      <c r="CI35">
        <v>0</v>
      </c>
      <c r="CJ35">
        <v>0</v>
      </c>
      <c r="CK35">
        <v>208367.2499999998</v>
      </c>
      <c r="CL35">
        <v>0</v>
      </c>
      <c r="CM35">
        <v>0</v>
      </c>
      <c r="CN35">
        <v>0</v>
      </c>
      <c r="CO35">
        <v>41591.499999999971</v>
      </c>
      <c r="CP35">
        <v>18700.690000000039</v>
      </c>
      <c r="CQ35">
        <v>26146.379999999997</v>
      </c>
      <c r="CR35">
        <v>33184.690000000075</v>
      </c>
      <c r="CS35">
        <v>7901.1</v>
      </c>
      <c r="CT35">
        <v>3605.4500000000116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69307.460992907887</v>
      </c>
      <c r="DB35">
        <v>0</v>
      </c>
      <c r="DC35">
        <v>0</v>
      </c>
      <c r="DD35">
        <v>127487.77674418606</v>
      </c>
      <c r="DE35">
        <v>0</v>
      </c>
      <c r="DF35">
        <v>6262.271999999999</v>
      </c>
      <c r="DG35">
        <v>0</v>
      </c>
      <c r="DH35">
        <v>170000</v>
      </c>
      <c r="DI35">
        <v>0</v>
      </c>
      <c r="DJ35">
        <v>0</v>
      </c>
      <c r="DK35">
        <v>0</v>
      </c>
      <c r="DL35">
        <v>50540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2009836.7999999998</v>
      </c>
      <c r="DV35">
        <v>542554.56973709387</v>
      </c>
      <c r="DW35">
        <v>220540</v>
      </c>
      <c r="DX35">
        <v>185715.49194418607</v>
      </c>
      <c r="DY35">
        <v>2772931.3697370938</v>
      </c>
      <c r="DZ35">
        <v>2722391.3697370938</v>
      </c>
      <c r="EA35">
        <v>4265</v>
      </c>
      <c r="EB35">
        <v>2047200</v>
      </c>
      <c r="EC35">
        <v>0</v>
      </c>
      <c r="ED35">
        <v>0</v>
      </c>
      <c r="EE35">
        <v>2772931.3697370938</v>
      </c>
      <c r="EF35">
        <v>2772931.3697370938</v>
      </c>
      <c r="EG35">
        <v>0</v>
      </c>
      <c r="EH35">
        <v>2097740</v>
      </c>
      <c r="EI35">
        <v>1877200</v>
      </c>
      <c r="EJ35">
        <v>2552391.3697370938</v>
      </c>
      <c r="EK35">
        <v>5317.4820202856117</v>
      </c>
      <c r="EL35">
        <v>5102.4539549815499</v>
      </c>
      <c r="EM35">
        <v>4.2142088336559878E-2</v>
      </c>
      <c r="EN35">
        <v>-2.2142088336559878E-2</v>
      </c>
      <c r="EO35">
        <v>-54229.913378126781</v>
      </c>
      <c r="EP35">
        <v>2718701.4563589669</v>
      </c>
      <c r="EQ35">
        <v>5558.6697007478479</v>
      </c>
      <c r="ER35" t="s">
        <v>96</v>
      </c>
      <c r="ES35">
        <v>5663.9613674145139</v>
      </c>
      <c r="ET35">
        <v>2.7801052060726805E-2</v>
      </c>
      <c r="EU35">
        <v>-3566.3999999999996</v>
      </c>
      <c r="EV35">
        <v>2715135.056358967</v>
      </c>
      <c r="EW35">
        <v>0</v>
      </c>
      <c r="EX35">
        <v>2715135.056358967</v>
      </c>
      <c r="EY35">
        <v>50540</v>
      </c>
      <c r="EZ35">
        <v>2664595.056358967</v>
      </c>
    </row>
    <row r="36" spans="1:156" ht="15" customHeight="1" x14ac:dyDescent="0.4">
      <c r="A36" s="1">
        <v>36</v>
      </c>
      <c r="B36" s="37">
        <v>131731</v>
      </c>
      <c r="C36" s="37">
        <v>3092083</v>
      </c>
      <c r="D36" s="38" t="s">
        <v>126</v>
      </c>
      <c r="E36" s="39">
        <v>308</v>
      </c>
      <c r="F36" s="39">
        <v>308</v>
      </c>
      <c r="G36" s="39">
        <v>0</v>
      </c>
      <c r="H36" s="40">
        <v>1289645.28</v>
      </c>
      <c r="I36" s="40">
        <v>0</v>
      </c>
      <c r="J36" s="40">
        <v>0</v>
      </c>
      <c r="K36" s="40">
        <v>120257.67000000004</v>
      </c>
      <c r="L36" s="40">
        <v>0</v>
      </c>
      <c r="M36" s="40">
        <v>0</v>
      </c>
      <c r="N36" s="40">
        <v>0</v>
      </c>
      <c r="O36" s="40">
        <v>1508.4999999999982</v>
      </c>
      <c r="P36" s="40">
        <v>34240.69999999999</v>
      </c>
      <c r="Q36" s="40">
        <v>32515.370000000006</v>
      </c>
      <c r="R36" s="40">
        <v>18100.739999999951</v>
      </c>
      <c r="S36" s="40">
        <v>12641.759999999998</v>
      </c>
      <c r="T36" s="40">
        <v>2884.3600000000033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46196.33068592054</v>
      </c>
      <c r="AB36" s="40">
        <v>0</v>
      </c>
      <c r="AC36" s="40">
        <v>1329.7361702127662</v>
      </c>
      <c r="AD36" s="40">
        <v>72396.130847457636</v>
      </c>
      <c r="AE36" s="40">
        <v>0</v>
      </c>
      <c r="AF36" s="40">
        <v>4801.0751999999966</v>
      </c>
      <c r="AG36" s="40">
        <v>0</v>
      </c>
      <c r="AH36" s="40">
        <v>170000</v>
      </c>
      <c r="AI36" s="40">
        <v>0</v>
      </c>
      <c r="AJ36" s="40">
        <v>0</v>
      </c>
      <c r="AK36" s="40">
        <v>0</v>
      </c>
      <c r="AL36" s="40">
        <v>37772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1289645.28</v>
      </c>
      <c r="AV36" s="40">
        <v>346872.37290359091</v>
      </c>
      <c r="AW36" s="40">
        <v>207772</v>
      </c>
      <c r="AX36" s="40">
        <v>120541.16476745764</v>
      </c>
      <c r="AY36" s="41">
        <v>1844289.6529035908</v>
      </c>
      <c r="AZ36" s="41">
        <v>1806517.6529035908</v>
      </c>
      <c r="BA36" s="41">
        <v>4265</v>
      </c>
      <c r="BB36" s="41">
        <v>1313620</v>
      </c>
      <c r="BC36" s="41">
        <v>0</v>
      </c>
      <c r="BD36" s="41">
        <v>0</v>
      </c>
      <c r="BE36" s="41">
        <v>1844289.6529035908</v>
      </c>
      <c r="BF36" s="40">
        <v>1844289.6529035913</v>
      </c>
      <c r="BG36" s="40">
        <v>0</v>
      </c>
      <c r="BH36" s="41">
        <v>1351392</v>
      </c>
      <c r="BI36" s="41">
        <v>1143620</v>
      </c>
      <c r="BJ36" s="40">
        <v>1636517.6529035908</v>
      </c>
      <c r="BK36" s="40">
        <v>5313.3690029337367</v>
      </c>
      <c r="BL36" s="40">
        <v>5170.1692757485034</v>
      </c>
      <c r="BM36" s="42">
        <v>2.7697299555922525E-2</v>
      </c>
      <c r="BN36" s="42">
        <v>-7.6972995559225245E-3</v>
      </c>
      <c r="BO36" s="40">
        <v>-12257.273234441078</v>
      </c>
      <c r="BP36" s="56">
        <v>1832032.3796691496</v>
      </c>
      <c r="BQ36" s="41">
        <v>5825.5207132115247</v>
      </c>
      <c r="BR36" s="41" t="s">
        <v>96</v>
      </c>
      <c r="BS36" s="41">
        <v>5948.1570768478887</v>
      </c>
      <c r="BT36" s="42">
        <v>2.6616654632329428E-2</v>
      </c>
      <c r="BU36" s="57">
        <v>-2288.44</v>
      </c>
      <c r="BV36" s="40">
        <v>1829743.9396691497</v>
      </c>
      <c r="BW36" s="40">
        <v>0</v>
      </c>
      <c r="BX36" s="40">
        <v>1829743.9396691497</v>
      </c>
      <c r="BY36" s="57">
        <v>-37772</v>
      </c>
      <c r="BZ36" s="60">
        <v>1791971.9396691497</v>
      </c>
      <c r="CA36" s="16"/>
      <c r="CB36">
        <v>131731</v>
      </c>
      <c r="CC36">
        <v>3092083</v>
      </c>
      <c r="CD36" t="s">
        <v>126</v>
      </c>
      <c r="CE36">
        <v>308</v>
      </c>
      <c r="CF36">
        <v>308</v>
      </c>
      <c r="CG36">
        <v>0</v>
      </c>
      <c r="CH36">
        <v>1289645.28</v>
      </c>
      <c r="CI36">
        <v>0</v>
      </c>
      <c r="CJ36">
        <v>0</v>
      </c>
      <c r="CK36">
        <v>120257.67000000004</v>
      </c>
      <c r="CL36">
        <v>0</v>
      </c>
      <c r="CM36">
        <v>0</v>
      </c>
      <c r="CN36">
        <v>0</v>
      </c>
      <c r="CO36">
        <v>1508.4999999999982</v>
      </c>
      <c r="CP36">
        <v>34240.69999999999</v>
      </c>
      <c r="CQ36">
        <v>32515.370000000006</v>
      </c>
      <c r="CR36">
        <v>18100.739999999951</v>
      </c>
      <c r="CS36">
        <v>12641.759999999998</v>
      </c>
      <c r="CT36">
        <v>2884.3600000000033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46196.33068592054</v>
      </c>
      <c r="DB36">
        <v>0</v>
      </c>
      <c r="DC36">
        <v>1329.7361702127662</v>
      </c>
      <c r="DD36">
        <v>72396.130847457636</v>
      </c>
      <c r="DE36">
        <v>0</v>
      </c>
      <c r="DF36">
        <v>4801.0751999999966</v>
      </c>
      <c r="DG36">
        <v>0</v>
      </c>
      <c r="DH36">
        <v>170000</v>
      </c>
      <c r="DI36">
        <v>0</v>
      </c>
      <c r="DJ36">
        <v>0</v>
      </c>
      <c r="DK36">
        <v>0</v>
      </c>
      <c r="DL36">
        <v>37772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1289645.28</v>
      </c>
      <c r="DV36">
        <v>346872.37290359091</v>
      </c>
      <c r="DW36">
        <v>207772</v>
      </c>
      <c r="DX36">
        <v>120541.16476745764</v>
      </c>
      <c r="DY36">
        <v>1844289.6529035908</v>
      </c>
      <c r="DZ36">
        <v>1806517.6529035908</v>
      </c>
      <c r="EA36">
        <v>4265</v>
      </c>
      <c r="EB36">
        <v>1313620</v>
      </c>
      <c r="EC36">
        <v>0</v>
      </c>
      <c r="ED36">
        <v>0</v>
      </c>
      <c r="EE36">
        <v>1844289.6529035908</v>
      </c>
      <c r="EF36">
        <v>1844289.6529035913</v>
      </c>
      <c r="EG36">
        <v>0</v>
      </c>
      <c r="EH36">
        <v>1351392</v>
      </c>
      <c r="EI36">
        <v>1143620</v>
      </c>
      <c r="EJ36">
        <v>1636517.6529035908</v>
      </c>
      <c r="EK36">
        <v>5313.3690029337367</v>
      </c>
      <c r="EL36">
        <v>5170.1692757485034</v>
      </c>
      <c r="EM36">
        <v>2.7697299555922525E-2</v>
      </c>
      <c r="EN36">
        <v>-7.6972995559225245E-3</v>
      </c>
      <c r="EO36">
        <v>-12257.273234441078</v>
      </c>
      <c r="EP36">
        <v>1832032.3796691496</v>
      </c>
      <c r="EQ36">
        <v>5825.5207132115247</v>
      </c>
      <c r="ER36" t="s">
        <v>96</v>
      </c>
      <c r="ES36">
        <v>5948.1570768478887</v>
      </c>
      <c r="ET36">
        <v>2.6616654632329428E-2</v>
      </c>
      <c r="EU36">
        <v>-2288.44</v>
      </c>
      <c r="EV36">
        <v>1829743.9396691497</v>
      </c>
      <c r="EW36">
        <v>0</v>
      </c>
      <c r="EX36">
        <v>1829743.9396691497</v>
      </c>
      <c r="EY36">
        <v>37772</v>
      </c>
      <c r="EZ36">
        <v>1791971.9396691497</v>
      </c>
    </row>
    <row r="37" spans="1:156" ht="15" customHeight="1" x14ac:dyDescent="0.4">
      <c r="A37" s="1">
        <v>37</v>
      </c>
      <c r="B37" s="37">
        <v>131879</v>
      </c>
      <c r="C37" s="37">
        <v>3092084</v>
      </c>
      <c r="D37" s="38" t="s">
        <v>127</v>
      </c>
      <c r="E37" s="39">
        <v>492</v>
      </c>
      <c r="F37" s="39">
        <v>492</v>
      </c>
      <c r="G37" s="39">
        <v>0</v>
      </c>
      <c r="H37" s="40">
        <v>2060082.72</v>
      </c>
      <c r="I37" s="40">
        <v>0</v>
      </c>
      <c r="J37" s="40">
        <v>0</v>
      </c>
      <c r="K37" s="40">
        <v>234561.99000000022</v>
      </c>
      <c r="L37" s="40">
        <v>0</v>
      </c>
      <c r="M37" s="40">
        <v>0</v>
      </c>
      <c r="N37" s="40">
        <v>0</v>
      </c>
      <c r="O37" s="40">
        <v>4750.6558044806561</v>
      </c>
      <c r="P37" s="40">
        <v>23489.452790224001</v>
      </c>
      <c r="Q37" s="40">
        <v>56765.867780040753</v>
      </c>
      <c r="R37" s="40">
        <v>43616.621670061075</v>
      </c>
      <c r="S37" s="40">
        <v>38530.333686354446</v>
      </c>
      <c r="T37" s="40">
        <v>20231.641221995927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59502.408695652259</v>
      </c>
      <c r="AB37" s="40">
        <v>0</v>
      </c>
      <c r="AC37" s="40">
        <v>700.23727454909817</v>
      </c>
      <c r="AD37" s="40">
        <v>135537.40931937171</v>
      </c>
      <c r="AE37" s="40">
        <v>0</v>
      </c>
      <c r="AF37" s="40">
        <v>15203.404800000022</v>
      </c>
      <c r="AG37" s="40">
        <v>0</v>
      </c>
      <c r="AH37" s="40">
        <v>170000</v>
      </c>
      <c r="AI37" s="40">
        <v>0</v>
      </c>
      <c r="AJ37" s="40">
        <v>0</v>
      </c>
      <c r="AK37" s="40">
        <v>0</v>
      </c>
      <c r="AL37" s="40">
        <v>56924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2060082.72</v>
      </c>
      <c r="AV37" s="40">
        <v>632890.02304273017</v>
      </c>
      <c r="AW37" s="40">
        <v>226924</v>
      </c>
      <c r="AX37" s="40">
        <v>194468.56739937171</v>
      </c>
      <c r="AY37" s="41">
        <v>2919896.7430427303</v>
      </c>
      <c r="AZ37" s="41">
        <v>2862972.7430427303</v>
      </c>
      <c r="BA37" s="41">
        <v>4265</v>
      </c>
      <c r="BB37" s="41">
        <v>2098380</v>
      </c>
      <c r="BC37" s="41">
        <v>0</v>
      </c>
      <c r="BD37" s="41">
        <v>0</v>
      </c>
      <c r="BE37" s="41">
        <v>2919896.7430427303</v>
      </c>
      <c r="BF37" s="40">
        <v>2919896.7430427303</v>
      </c>
      <c r="BG37" s="40">
        <v>0</v>
      </c>
      <c r="BH37" s="41">
        <v>2155304</v>
      </c>
      <c r="BI37" s="41">
        <v>1928380</v>
      </c>
      <c r="BJ37" s="40">
        <v>2692972.7430427303</v>
      </c>
      <c r="BK37" s="40">
        <v>5473.5218354527042</v>
      </c>
      <c r="BL37" s="40">
        <v>5145.7224449416344</v>
      </c>
      <c r="BM37" s="42">
        <v>6.370327860052076E-2</v>
      </c>
      <c r="BN37" s="42">
        <v>-4.3703278600520756E-2</v>
      </c>
      <c r="BO37" s="40">
        <v>-110643.39127322064</v>
      </c>
      <c r="BP37" s="56">
        <v>2809253.3517695097</v>
      </c>
      <c r="BQ37" s="41">
        <v>5594.1653491250199</v>
      </c>
      <c r="BR37" s="41" t="s">
        <v>96</v>
      </c>
      <c r="BS37" s="41">
        <v>5709.8645361168901</v>
      </c>
      <c r="BT37" s="42">
        <v>2.164842792327315E-2</v>
      </c>
      <c r="BU37" s="57">
        <v>-3655.56</v>
      </c>
      <c r="BV37" s="40">
        <v>2805597.7917695097</v>
      </c>
      <c r="BW37" s="40">
        <v>0</v>
      </c>
      <c r="BX37" s="40">
        <v>2805597.7917695097</v>
      </c>
      <c r="BY37" s="57">
        <v>-56924</v>
      </c>
      <c r="BZ37" s="60">
        <v>2748673.7917695097</v>
      </c>
      <c r="CA37" s="16"/>
      <c r="CB37">
        <v>131879</v>
      </c>
      <c r="CC37">
        <v>3092084</v>
      </c>
      <c r="CD37" t="s">
        <v>127</v>
      </c>
      <c r="CE37">
        <v>492</v>
      </c>
      <c r="CF37">
        <v>492</v>
      </c>
      <c r="CG37">
        <v>0</v>
      </c>
      <c r="CH37">
        <v>2060082.72</v>
      </c>
      <c r="CI37">
        <v>0</v>
      </c>
      <c r="CJ37">
        <v>0</v>
      </c>
      <c r="CK37">
        <v>234561.99000000022</v>
      </c>
      <c r="CL37">
        <v>0</v>
      </c>
      <c r="CM37">
        <v>0</v>
      </c>
      <c r="CN37">
        <v>0</v>
      </c>
      <c r="CO37">
        <v>4750.6558044806561</v>
      </c>
      <c r="CP37">
        <v>23489.452790224001</v>
      </c>
      <c r="CQ37">
        <v>56765.867780040753</v>
      </c>
      <c r="CR37">
        <v>43616.621670061075</v>
      </c>
      <c r="CS37">
        <v>38530.333686354446</v>
      </c>
      <c r="CT37">
        <v>20231.641221995927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59502.408695652259</v>
      </c>
      <c r="DB37">
        <v>0</v>
      </c>
      <c r="DC37">
        <v>700.23727454909817</v>
      </c>
      <c r="DD37">
        <v>135537.40931937171</v>
      </c>
      <c r="DE37">
        <v>0</v>
      </c>
      <c r="DF37">
        <v>15203.404800000022</v>
      </c>
      <c r="DG37">
        <v>0</v>
      </c>
      <c r="DH37">
        <v>170000</v>
      </c>
      <c r="DI37">
        <v>0</v>
      </c>
      <c r="DJ37">
        <v>0</v>
      </c>
      <c r="DK37">
        <v>0</v>
      </c>
      <c r="DL37">
        <v>56924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2060082.72</v>
      </c>
      <c r="DV37">
        <v>632890.02304273017</v>
      </c>
      <c r="DW37">
        <v>226924</v>
      </c>
      <c r="DX37">
        <v>194468.56739937171</v>
      </c>
      <c r="DY37">
        <v>2919896.7430427303</v>
      </c>
      <c r="DZ37">
        <v>2862972.7430427303</v>
      </c>
      <c r="EA37">
        <v>4265</v>
      </c>
      <c r="EB37">
        <v>2098380</v>
      </c>
      <c r="EC37">
        <v>0</v>
      </c>
      <c r="ED37">
        <v>0</v>
      </c>
      <c r="EE37">
        <v>2919896.7430427303</v>
      </c>
      <c r="EF37">
        <v>2919896.7430427303</v>
      </c>
      <c r="EG37">
        <v>0</v>
      </c>
      <c r="EH37">
        <v>2155304</v>
      </c>
      <c r="EI37">
        <v>1928380</v>
      </c>
      <c r="EJ37">
        <v>2692972.7430427303</v>
      </c>
      <c r="EK37">
        <v>5473.5218354527042</v>
      </c>
      <c r="EL37">
        <v>5145.7224449416344</v>
      </c>
      <c r="EM37">
        <v>6.370327860052076E-2</v>
      </c>
      <c r="EN37">
        <v>-4.3703278600520756E-2</v>
      </c>
      <c r="EO37">
        <v>-110643.39127322064</v>
      </c>
      <c r="EP37">
        <v>2809253.3517695097</v>
      </c>
      <c r="EQ37">
        <v>5594.1653491250199</v>
      </c>
      <c r="ER37" t="s">
        <v>96</v>
      </c>
      <c r="ES37">
        <v>5709.8645361168901</v>
      </c>
      <c r="ET37">
        <v>2.164842792327315E-2</v>
      </c>
      <c r="EU37">
        <v>-3655.56</v>
      </c>
      <c r="EV37">
        <v>2805597.7917695097</v>
      </c>
      <c r="EW37">
        <v>0</v>
      </c>
      <c r="EX37">
        <v>2805597.7917695097</v>
      </c>
      <c r="EY37">
        <v>56924</v>
      </c>
      <c r="EZ37">
        <v>2748673.7917695097</v>
      </c>
    </row>
    <row r="38" spans="1:156" ht="15" customHeight="1" x14ac:dyDescent="0.4">
      <c r="A38" s="1">
        <v>38</v>
      </c>
      <c r="B38" s="37">
        <v>131871</v>
      </c>
      <c r="C38" s="37">
        <v>3092085</v>
      </c>
      <c r="D38" s="38" t="s">
        <v>128</v>
      </c>
      <c r="E38" s="39">
        <v>418</v>
      </c>
      <c r="F38" s="39">
        <v>418</v>
      </c>
      <c r="G38" s="39">
        <v>0</v>
      </c>
      <c r="H38" s="40">
        <v>1750232.88</v>
      </c>
      <c r="I38" s="40">
        <v>0</v>
      </c>
      <c r="J38" s="40">
        <v>0</v>
      </c>
      <c r="K38" s="40">
        <v>27385.410000000014</v>
      </c>
      <c r="L38" s="40">
        <v>0</v>
      </c>
      <c r="M38" s="40">
        <v>0</v>
      </c>
      <c r="N38" s="40">
        <v>0</v>
      </c>
      <c r="O38" s="40">
        <v>1939.5</v>
      </c>
      <c r="P38" s="40">
        <v>1580.3399999999965</v>
      </c>
      <c r="Q38" s="40">
        <v>670.41999999999985</v>
      </c>
      <c r="R38" s="40">
        <v>430.97000000000088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40632.168715083877</v>
      </c>
      <c r="AB38" s="40">
        <v>0</v>
      </c>
      <c r="AC38" s="40">
        <v>0</v>
      </c>
      <c r="AD38" s="40">
        <v>66067.172874999989</v>
      </c>
      <c r="AE38" s="40">
        <v>0</v>
      </c>
      <c r="AF38" s="40">
        <v>0</v>
      </c>
      <c r="AG38" s="40">
        <v>0</v>
      </c>
      <c r="AH38" s="40">
        <v>170000</v>
      </c>
      <c r="AI38" s="40">
        <v>0</v>
      </c>
      <c r="AJ38" s="40">
        <v>0</v>
      </c>
      <c r="AK38" s="40">
        <v>0</v>
      </c>
      <c r="AL38" s="40">
        <v>34816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1750232.88</v>
      </c>
      <c r="AV38" s="40">
        <v>138705.98159008386</v>
      </c>
      <c r="AW38" s="40">
        <v>204816</v>
      </c>
      <c r="AX38" s="40">
        <v>120660.43319499999</v>
      </c>
      <c r="AY38" s="41">
        <v>2093754.8615900837</v>
      </c>
      <c r="AZ38" s="41">
        <v>2058938.8615900837</v>
      </c>
      <c r="BA38" s="41">
        <v>4265</v>
      </c>
      <c r="BB38" s="41">
        <v>1782770</v>
      </c>
      <c r="BC38" s="41">
        <v>0</v>
      </c>
      <c r="BD38" s="41">
        <v>0</v>
      </c>
      <c r="BE38" s="41">
        <v>2093754.8615900837</v>
      </c>
      <c r="BF38" s="40">
        <v>2093754.8615900837</v>
      </c>
      <c r="BG38" s="40">
        <v>0</v>
      </c>
      <c r="BH38" s="41">
        <v>1817586</v>
      </c>
      <c r="BI38" s="41">
        <v>1612770</v>
      </c>
      <c r="BJ38" s="40">
        <v>1888938.8615900837</v>
      </c>
      <c r="BK38" s="40">
        <v>4518.9924918423058</v>
      </c>
      <c r="BL38" s="40">
        <v>4277.8048894988069</v>
      </c>
      <c r="BM38" s="42">
        <v>5.6381160098154144E-2</v>
      </c>
      <c r="BN38" s="42">
        <v>-3.6381160098154147E-2</v>
      </c>
      <c r="BO38" s="40">
        <v>-65053.968903372494</v>
      </c>
      <c r="BP38" s="56">
        <v>2028700.8926867112</v>
      </c>
      <c r="BQ38" s="41">
        <v>4770.0595518820837</v>
      </c>
      <c r="BR38" s="41" t="s">
        <v>96</v>
      </c>
      <c r="BS38" s="41">
        <v>4853.3514179107924</v>
      </c>
      <c r="BT38" s="42">
        <v>1.7917062584418941E-2</v>
      </c>
      <c r="BU38" s="57">
        <v>-3105.74</v>
      </c>
      <c r="BV38" s="40">
        <v>2025595.1526867112</v>
      </c>
      <c r="BW38" s="40">
        <v>0</v>
      </c>
      <c r="BX38" s="40">
        <v>2025595.1526867112</v>
      </c>
      <c r="BY38" s="57">
        <v>-34816</v>
      </c>
      <c r="BZ38" s="60">
        <v>1990779.1526867112</v>
      </c>
      <c r="CA38" s="16"/>
      <c r="CB38">
        <v>131871</v>
      </c>
      <c r="CC38">
        <v>3092085</v>
      </c>
      <c r="CD38" t="s">
        <v>128</v>
      </c>
      <c r="CE38">
        <v>418</v>
      </c>
      <c r="CF38">
        <v>418</v>
      </c>
      <c r="CG38">
        <v>0</v>
      </c>
      <c r="CH38">
        <v>1750232.88</v>
      </c>
      <c r="CI38">
        <v>0</v>
      </c>
      <c r="CJ38">
        <v>0</v>
      </c>
      <c r="CK38">
        <v>27385.410000000014</v>
      </c>
      <c r="CL38">
        <v>0</v>
      </c>
      <c r="CM38">
        <v>0</v>
      </c>
      <c r="CN38">
        <v>0</v>
      </c>
      <c r="CO38">
        <v>1939.5</v>
      </c>
      <c r="CP38">
        <v>1580.3399999999965</v>
      </c>
      <c r="CQ38">
        <v>670.41999999999985</v>
      </c>
      <c r="CR38">
        <v>430.97000000000088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40632.168715083877</v>
      </c>
      <c r="DB38">
        <v>0</v>
      </c>
      <c r="DC38">
        <v>0</v>
      </c>
      <c r="DD38">
        <v>66067.172874999989</v>
      </c>
      <c r="DE38">
        <v>0</v>
      </c>
      <c r="DF38">
        <v>0</v>
      </c>
      <c r="DG38">
        <v>0</v>
      </c>
      <c r="DH38">
        <v>170000</v>
      </c>
      <c r="DI38">
        <v>0</v>
      </c>
      <c r="DJ38">
        <v>0</v>
      </c>
      <c r="DK38">
        <v>0</v>
      </c>
      <c r="DL38">
        <v>34816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1750232.88</v>
      </c>
      <c r="DV38">
        <v>138705.98159008386</v>
      </c>
      <c r="DW38">
        <v>204816</v>
      </c>
      <c r="DX38">
        <v>120660.43319499999</v>
      </c>
      <c r="DY38">
        <v>2093754.8615900837</v>
      </c>
      <c r="DZ38">
        <v>2058938.8615900837</v>
      </c>
      <c r="EA38">
        <v>4265</v>
      </c>
      <c r="EB38">
        <v>1782770</v>
      </c>
      <c r="EC38">
        <v>0</v>
      </c>
      <c r="ED38">
        <v>0</v>
      </c>
      <c r="EE38">
        <v>2093754.8615900837</v>
      </c>
      <c r="EF38">
        <v>2093754.8615900837</v>
      </c>
      <c r="EG38">
        <v>0</v>
      </c>
      <c r="EH38">
        <v>1817586</v>
      </c>
      <c r="EI38">
        <v>1612770</v>
      </c>
      <c r="EJ38">
        <v>1888938.8615900837</v>
      </c>
      <c r="EK38">
        <v>4518.9924918423058</v>
      </c>
      <c r="EL38">
        <v>4277.8048894988069</v>
      </c>
      <c r="EM38">
        <v>5.6381160098154144E-2</v>
      </c>
      <c r="EN38">
        <v>-3.6381160098154147E-2</v>
      </c>
      <c r="EO38">
        <v>-65053.968903372494</v>
      </c>
      <c r="EP38">
        <v>2028700.8926867112</v>
      </c>
      <c r="EQ38">
        <v>4770.0595518820837</v>
      </c>
      <c r="ER38" t="s">
        <v>96</v>
      </c>
      <c r="ES38">
        <v>4853.3514179107924</v>
      </c>
      <c r="ET38">
        <v>1.7917062584418941E-2</v>
      </c>
      <c r="EU38">
        <v>-3105.74</v>
      </c>
      <c r="EV38">
        <v>2025595.1526867112</v>
      </c>
      <c r="EW38">
        <v>0</v>
      </c>
      <c r="EX38">
        <v>2025595.1526867112</v>
      </c>
      <c r="EY38">
        <v>34816</v>
      </c>
      <c r="EZ38">
        <v>1990779.1526867112</v>
      </c>
    </row>
    <row r="39" spans="1:156" x14ac:dyDescent="0.4">
      <c r="A39" s="1">
        <v>39</v>
      </c>
      <c r="B39" s="37">
        <v>132253</v>
      </c>
      <c r="C39" s="37">
        <v>3092088</v>
      </c>
      <c r="D39" s="38" t="s">
        <v>129</v>
      </c>
      <c r="E39" s="39">
        <v>253</v>
      </c>
      <c r="F39" s="39">
        <v>253</v>
      </c>
      <c r="G39" s="39">
        <v>0</v>
      </c>
      <c r="H39" s="40">
        <v>1059351.48</v>
      </c>
      <c r="I39" s="40">
        <v>0</v>
      </c>
      <c r="J39" s="40">
        <v>0</v>
      </c>
      <c r="K39" s="40">
        <v>136927.05000000013</v>
      </c>
      <c r="L39" s="40">
        <v>0</v>
      </c>
      <c r="M39" s="40">
        <v>0</v>
      </c>
      <c r="N39" s="40">
        <v>0</v>
      </c>
      <c r="O39" s="40">
        <v>4740.9999999999982</v>
      </c>
      <c r="P39" s="40">
        <v>13432.889999999987</v>
      </c>
      <c r="Q39" s="40">
        <v>25475.959999999995</v>
      </c>
      <c r="R39" s="40">
        <v>15083.950000000044</v>
      </c>
      <c r="S39" s="40">
        <v>20016.119999999995</v>
      </c>
      <c r="T39" s="40">
        <v>721.08999999999924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45321.222767857173</v>
      </c>
      <c r="AB39" s="40">
        <v>0</v>
      </c>
      <c r="AC39" s="40">
        <v>1321.1808823529414</v>
      </c>
      <c r="AD39" s="40">
        <v>56288.13</v>
      </c>
      <c r="AE39" s="40">
        <v>0</v>
      </c>
      <c r="AF39" s="40">
        <v>3322.4831999999969</v>
      </c>
      <c r="AG39" s="40">
        <v>0</v>
      </c>
      <c r="AH39" s="40">
        <v>170000</v>
      </c>
      <c r="AI39" s="40">
        <v>0</v>
      </c>
      <c r="AJ39" s="40">
        <v>0</v>
      </c>
      <c r="AK39" s="40">
        <v>0</v>
      </c>
      <c r="AL39" s="40">
        <v>40698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1059351.48</v>
      </c>
      <c r="AV39" s="40">
        <v>322651.07685021026</v>
      </c>
      <c r="AW39" s="40">
        <v>210698</v>
      </c>
      <c r="AX39" s="40">
        <v>101209.05072</v>
      </c>
      <c r="AY39" s="41">
        <v>1592700.5568502103</v>
      </c>
      <c r="AZ39" s="41">
        <v>1552002.5568502103</v>
      </c>
      <c r="BA39" s="41">
        <v>4265</v>
      </c>
      <c r="BB39" s="41">
        <v>1079045</v>
      </c>
      <c r="BC39" s="41">
        <v>0</v>
      </c>
      <c r="BD39" s="41">
        <v>0</v>
      </c>
      <c r="BE39" s="41">
        <v>1592700.5568502103</v>
      </c>
      <c r="BF39" s="40">
        <v>1592700.5568502096</v>
      </c>
      <c r="BG39" s="40">
        <v>0</v>
      </c>
      <c r="BH39" s="41">
        <v>1119743</v>
      </c>
      <c r="BI39" s="41">
        <v>909045</v>
      </c>
      <c r="BJ39" s="40">
        <v>1382002.5568502103</v>
      </c>
      <c r="BK39" s="40">
        <v>5462.4606990126886</v>
      </c>
      <c r="BL39" s="40">
        <v>5750.2247590106008</v>
      </c>
      <c r="BM39" s="42">
        <v>-5.0043967333100507E-2</v>
      </c>
      <c r="BN39" s="42">
        <v>6.4693909983002854E-2</v>
      </c>
      <c r="BO39" s="40">
        <v>94117.144304190908</v>
      </c>
      <c r="BP39" s="56">
        <v>1686817.7011544013</v>
      </c>
      <c r="BQ39" s="41">
        <v>6506.4019808474359</v>
      </c>
      <c r="BR39" s="41" t="s">
        <v>96</v>
      </c>
      <c r="BS39" s="41">
        <v>6667.2636409264869</v>
      </c>
      <c r="BT39" s="42">
        <v>2.622179080258058E-2</v>
      </c>
      <c r="BU39" s="57">
        <v>-1879.79</v>
      </c>
      <c r="BV39" s="40">
        <v>1684937.9111544013</v>
      </c>
      <c r="BW39" s="40">
        <v>0</v>
      </c>
      <c r="BX39" s="40">
        <v>1684937.9111544013</v>
      </c>
      <c r="BY39" s="57">
        <v>-40698</v>
      </c>
      <c r="BZ39" s="60">
        <v>1644239.9111544013</v>
      </c>
      <c r="CA39" s="16"/>
      <c r="CB39">
        <v>132253</v>
      </c>
      <c r="CC39">
        <v>3092088</v>
      </c>
      <c r="CD39" t="s">
        <v>129</v>
      </c>
      <c r="CE39">
        <v>253</v>
      </c>
      <c r="CF39">
        <v>253</v>
      </c>
      <c r="CG39">
        <v>0</v>
      </c>
      <c r="CH39">
        <v>1059351.48</v>
      </c>
      <c r="CI39">
        <v>0</v>
      </c>
      <c r="CJ39">
        <v>0</v>
      </c>
      <c r="CK39">
        <v>136927.05000000013</v>
      </c>
      <c r="CL39">
        <v>0</v>
      </c>
      <c r="CM39">
        <v>0</v>
      </c>
      <c r="CN39">
        <v>0</v>
      </c>
      <c r="CO39">
        <v>4740.9999999999982</v>
      </c>
      <c r="CP39">
        <v>13432.889999999987</v>
      </c>
      <c r="CQ39">
        <v>25475.959999999995</v>
      </c>
      <c r="CR39">
        <v>15083.950000000044</v>
      </c>
      <c r="CS39">
        <v>20016.119999999995</v>
      </c>
      <c r="CT39">
        <v>721.08999999999924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45321.222767857173</v>
      </c>
      <c r="DB39">
        <v>0</v>
      </c>
      <c r="DC39">
        <v>1321.1808823529414</v>
      </c>
      <c r="DD39">
        <v>56288.13</v>
      </c>
      <c r="DE39">
        <v>0</v>
      </c>
      <c r="DF39">
        <v>3322.4831999999969</v>
      </c>
      <c r="DG39">
        <v>0</v>
      </c>
      <c r="DH39">
        <v>170000</v>
      </c>
      <c r="DI39">
        <v>0</v>
      </c>
      <c r="DJ39">
        <v>0</v>
      </c>
      <c r="DK39">
        <v>0</v>
      </c>
      <c r="DL39">
        <v>40698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1059351.48</v>
      </c>
      <c r="DV39">
        <v>322651.07685021026</v>
      </c>
      <c r="DW39">
        <v>210698</v>
      </c>
      <c r="DX39">
        <v>101209.05072</v>
      </c>
      <c r="DY39">
        <v>1592700.5568502103</v>
      </c>
      <c r="DZ39">
        <v>1552002.5568502103</v>
      </c>
      <c r="EA39">
        <v>4265</v>
      </c>
      <c r="EB39">
        <v>1079045</v>
      </c>
      <c r="EC39">
        <v>0</v>
      </c>
      <c r="ED39">
        <v>0</v>
      </c>
      <c r="EE39">
        <v>1592700.5568502103</v>
      </c>
      <c r="EF39">
        <v>1592700.5568502096</v>
      </c>
      <c r="EG39">
        <v>0</v>
      </c>
      <c r="EH39">
        <v>1119743</v>
      </c>
      <c r="EI39">
        <v>909045</v>
      </c>
      <c r="EJ39">
        <v>1382002.5568502103</v>
      </c>
      <c r="EK39">
        <v>5462.4606990126886</v>
      </c>
      <c r="EL39">
        <v>5750.2247590106008</v>
      </c>
      <c r="EM39">
        <v>-5.0043967333100507E-2</v>
      </c>
      <c r="EN39">
        <v>6.4693909983002854E-2</v>
      </c>
      <c r="EO39">
        <v>94117.144304190908</v>
      </c>
      <c r="EP39">
        <v>1686817.7011544013</v>
      </c>
      <c r="EQ39">
        <v>6506.4019808474359</v>
      </c>
      <c r="ER39" t="s">
        <v>96</v>
      </c>
      <c r="ES39">
        <v>6667.2636409264869</v>
      </c>
      <c r="ET39">
        <v>2.622179080258058E-2</v>
      </c>
      <c r="EU39">
        <v>-1879.79</v>
      </c>
      <c r="EV39">
        <v>1684937.9111544013</v>
      </c>
      <c r="EW39">
        <v>0</v>
      </c>
      <c r="EX39">
        <v>1684937.9111544013</v>
      </c>
      <c r="EY39">
        <v>40698</v>
      </c>
      <c r="EZ39">
        <v>1644239.9111544013</v>
      </c>
    </row>
    <row r="40" spans="1:156" ht="15" customHeight="1" x14ac:dyDescent="0.4">
      <c r="A40" s="1">
        <v>40</v>
      </c>
      <c r="B40" s="37">
        <v>102132</v>
      </c>
      <c r="C40" s="37">
        <v>3093000</v>
      </c>
      <c r="D40" s="38" t="s">
        <v>130</v>
      </c>
      <c r="E40" s="39">
        <v>203</v>
      </c>
      <c r="F40" s="39">
        <v>203</v>
      </c>
      <c r="G40" s="39">
        <v>0</v>
      </c>
      <c r="H40" s="40">
        <v>849993.48</v>
      </c>
      <c r="I40" s="40">
        <v>0</v>
      </c>
      <c r="J40" s="40">
        <v>0</v>
      </c>
      <c r="K40" s="40">
        <v>17860.050000000014</v>
      </c>
      <c r="L40" s="40">
        <v>0</v>
      </c>
      <c r="M40" s="40">
        <v>0</v>
      </c>
      <c r="N40" s="40">
        <v>0</v>
      </c>
      <c r="O40" s="40">
        <v>649.70049504950703</v>
      </c>
      <c r="P40" s="40">
        <v>2646.9391089108908</v>
      </c>
      <c r="Q40" s="40">
        <v>1347.4778217821779</v>
      </c>
      <c r="R40" s="40">
        <v>4331.0351485148512</v>
      </c>
      <c r="S40" s="40">
        <v>529.34762376237609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7500.2046242774231</v>
      </c>
      <c r="AB40" s="40">
        <v>0</v>
      </c>
      <c r="AC40" s="40">
        <v>0</v>
      </c>
      <c r="AD40" s="40">
        <v>39221.362894736834</v>
      </c>
      <c r="AE40" s="40">
        <v>0</v>
      </c>
      <c r="AF40" s="40">
        <v>0</v>
      </c>
      <c r="AG40" s="40">
        <v>0</v>
      </c>
      <c r="AH40" s="40">
        <v>170000</v>
      </c>
      <c r="AI40" s="40">
        <v>0</v>
      </c>
      <c r="AJ40" s="40">
        <v>0</v>
      </c>
      <c r="AK40" s="40">
        <v>0</v>
      </c>
      <c r="AL40" s="40">
        <v>18962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849993.48</v>
      </c>
      <c r="AV40" s="40">
        <v>74086.117717034067</v>
      </c>
      <c r="AW40" s="40">
        <v>188962</v>
      </c>
      <c r="AX40" s="40">
        <v>81211.271614736834</v>
      </c>
      <c r="AY40" s="41">
        <v>1113041.5977170342</v>
      </c>
      <c r="AZ40" s="41">
        <v>1094079.5977170342</v>
      </c>
      <c r="BA40" s="41">
        <v>4265</v>
      </c>
      <c r="BB40" s="41">
        <v>865795</v>
      </c>
      <c r="BC40" s="41">
        <v>0</v>
      </c>
      <c r="BD40" s="41">
        <v>0</v>
      </c>
      <c r="BE40" s="41">
        <v>1113041.5977170342</v>
      </c>
      <c r="BF40" s="40">
        <v>1113041.5977170342</v>
      </c>
      <c r="BG40" s="40">
        <v>0</v>
      </c>
      <c r="BH40" s="41">
        <v>884757</v>
      </c>
      <c r="BI40" s="41">
        <v>695795</v>
      </c>
      <c r="BJ40" s="40">
        <v>924079.59771703416</v>
      </c>
      <c r="BK40" s="40">
        <v>4552.1162449114981</v>
      </c>
      <c r="BL40" s="40">
        <v>4440.9495838235289</v>
      </c>
      <c r="BM40" s="42">
        <v>2.5032182642401896E-2</v>
      </c>
      <c r="BN40" s="42">
        <v>-5.0321826424018952E-3</v>
      </c>
      <c r="BO40" s="40">
        <v>-4536.576890534232</v>
      </c>
      <c r="BP40" s="56">
        <v>1108505.0208264999</v>
      </c>
      <c r="BQ40" s="41">
        <v>5367.20699914532</v>
      </c>
      <c r="BR40" s="41" t="s">
        <v>96</v>
      </c>
      <c r="BS40" s="41">
        <v>5460.6158661403933</v>
      </c>
      <c r="BT40" s="42">
        <v>1.7116128694714794E-2</v>
      </c>
      <c r="BU40" s="57">
        <v>-1508.29</v>
      </c>
      <c r="BV40" s="40">
        <v>1106996.7308264999</v>
      </c>
      <c r="BW40" s="40">
        <v>0</v>
      </c>
      <c r="BX40" s="40">
        <v>1106996.7308264999</v>
      </c>
      <c r="BY40" s="57">
        <v>-18962</v>
      </c>
      <c r="BZ40" s="60">
        <v>1088034.7308264999</v>
      </c>
      <c r="CA40" s="16"/>
      <c r="CB40">
        <v>102132</v>
      </c>
      <c r="CC40">
        <v>3093000</v>
      </c>
      <c r="CD40" t="s">
        <v>130</v>
      </c>
      <c r="CE40">
        <v>203</v>
      </c>
      <c r="CF40">
        <v>203</v>
      </c>
      <c r="CG40">
        <v>0</v>
      </c>
      <c r="CH40">
        <v>849993.48</v>
      </c>
      <c r="CI40">
        <v>0</v>
      </c>
      <c r="CJ40">
        <v>0</v>
      </c>
      <c r="CK40">
        <v>17860.050000000014</v>
      </c>
      <c r="CL40">
        <v>0</v>
      </c>
      <c r="CM40">
        <v>0</v>
      </c>
      <c r="CN40">
        <v>0</v>
      </c>
      <c r="CO40">
        <v>649.70049504950703</v>
      </c>
      <c r="CP40">
        <v>2646.9391089108908</v>
      </c>
      <c r="CQ40">
        <v>1347.4778217821779</v>
      </c>
      <c r="CR40">
        <v>4331.0351485148512</v>
      </c>
      <c r="CS40">
        <v>529.34762376237609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7500.2046242774231</v>
      </c>
      <c r="DB40">
        <v>0</v>
      </c>
      <c r="DC40">
        <v>0</v>
      </c>
      <c r="DD40">
        <v>39221.362894736834</v>
      </c>
      <c r="DE40">
        <v>0</v>
      </c>
      <c r="DF40">
        <v>0</v>
      </c>
      <c r="DG40">
        <v>0</v>
      </c>
      <c r="DH40">
        <v>170000</v>
      </c>
      <c r="DI40">
        <v>0</v>
      </c>
      <c r="DJ40">
        <v>0</v>
      </c>
      <c r="DK40">
        <v>0</v>
      </c>
      <c r="DL40">
        <v>18962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849993.48</v>
      </c>
      <c r="DV40">
        <v>74086.117717034067</v>
      </c>
      <c r="DW40">
        <v>188962</v>
      </c>
      <c r="DX40">
        <v>81211.271614736834</v>
      </c>
      <c r="DY40">
        <v>1113041.5977170342</v>
      </c>
      <c r="DZ40">
        <v>1094079.5977170342</v>
      </c>
      <c r="EA40">
        <v>4265</v>
      </c>
      <c r="EB40">
        <v>865795</v>
      </c>
      <c r="EC40">
        <v>0</v>
      </c>
      <c r="ED40">
        <v>0</v>
      </c>
      <c r="EE40">
        <v>1113041.5977170342</v>
      </c>
      <c r="EF40">
        <v>1113041.5977170342</v>
      </c>
      <c r="EG40">
        <v>0</v>
      </c>
      <c r="EH40">
        <v>884757</v>
      </c>
      <c r="EI40">
        <v>695795</v>
      </c>
      <c r="EJ40">
        <v>924079.59771703416</v>
      </c>
      <c r="EK40">
        <v>4552.1162449114981</v>
      </c>
      <c r="EL40">
        <v>4440.9495838235289</v>
      </c>
      <c r="EM40">
        <v>2.5032182642401896E-2</v>
      </c>
      <c r="EN40">
        <v>-5.0321826424018952E-3</v>
      </c>
      <c r="EO40">
        <v>-4536.576890534232</v>
      </c>
      <c r="EP40">
        <v>1108505.0208264999</v>
      </c>
      <c r="EQ40">
        <v>5367.20699914532</v>
      </c>
      <c r="ER40" t="s">
        <v>96</v>
      </c>
      <c r="ES40">
        <v>5460.6158661403933</v>
      </c>
      <c r="ET40">
        <v>1.7116128694714794E-2</v>
      </c>
      <c r="EU40">
        <v>-1508.29</v>
      </c>
      <c r="EV40">
        <v>1106996.7308264999</v>
      </c>
      <c r="EW40">
        <v>0</v>
      </c>
      <c r="EX40">
        <v>1106996.7308264999</v>
      </c>
      <c r="EY40">
        <v>18962</v>
      </c>
      <c r="EZ40">
        <v>1088034.7308264999</v>
      </c>
    </row>
    <row r="41" spans="1:156" ht="15" customHeight="1" x14ac:dyDescent="0.4">
      <c r="A41" s="1">
        <v>41</v>
      </c>
      <c r="B41" s="37">
        <v>133707</v>
      </c>
      <c r="C41" s="37">
        <v>3093001</v>
      </c>
      <c r="D41" s="38" t="s">
        <v>131</v>
      </c>
      <c r="E41" s="39">
        <v>557</v>
      </c>
      <c r="F41" s="39">
        <v>557</v>
      </c>
      <c r="G41" s="39">
        <v>0</v>
      </c>
      <c r="H41" s="40">
        <v>2332248.12</v>
      </c>
      <c r="I41" s="40">
        <v>0</v>
      </c>
      <c r="J41" s="40">
        <v>0</v>
      </c>
      <c r="K41" s="40">
        <v>239324.67000000019</v>
      </c>
      <c r="L41" s="40">
        <v>0</v>
      </c>
      <c r="M41" s="40">
        <v>0</v>
      </c>
      <c r="N41" s="40">
        <v>0</v>
      </c>
      <c r="O41" s="40">
        <v>21372.871402877754</v>
      </c>
      <c r="P41" s="40">
        <v>21109.097841726631</v>
      </c>
      <c r="Q41" s="40">
        <v>71192.333884892083</v>
      </c>
      <c r="R41" s="40">
        <v>39720.551582733911</v>
      </c>
      <c r="S41" s="40">
        <v>33771.991942446119</v>
      </c>
      <c r="T41" s="40">
        <v>3611.9346223021566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88736.288888888928</v>
      </c>
      <c r="AB41" s="40">
        <v>0</v>
      </c>
      <c r="AC41" s="40">
        <v>670.47694915254237</v>
      </c>
      <c r="AD41" s="40">
        <v>138342.60167979004</v>
      </c>
      <c r="AE41" s="40">
        <v>0</v>
      </c>
      <c r="AF41" s="40">
        <v>8534.8261429602935</v>
      </c>
      <c r="AG41" s="40">
        <v>0</v>
      </c>
      <c r="AH41" s="40">
        <v>170000</v>
      </c>
      <c r="AI41" s="40">
        <v>0</v>
      </c>
      <c r="AJ41" s="40">
        <v>0</v>
      </c>
      <c r="AK41" s="40">
        <v>0</v>
      </c>
      <c r="AL41" s="40">
        <v>60648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2332248.12</v>
      </c>
      <c r="AV41" s="40">
        <v>666387.64493777067</v>
      </c>
      <c r="AW41" s="40">
        <v>230648</v>
      </c>
      <c r="AX41" s="40">
        <v>201084.07535979003</v>
      </c>
      <c r="AY41" s="41">
        <v>3229283.7649377706</v>
      </c>
      <c r="AZ41" s="41">
        <v>3168635.7649377706</v>
      </c>
      <c r="BA41" s="41">
        <v>4265</v>
      </c>
      <c r="BB41" s="41">
        <v>2375605</v>
      </c>
      <c r="BC41" s="41">
        <v>0</v>
      </c>
      <c r="BD41" s="41">
        <v>0</v>
      </c>
      <c r="BE41" s="41">
        <v>3229283.7649377706</v>
      </c>
      <c r="BF41" s="40">
        <v>3229283.764937771</v>
      </c>
      <c r="BG41" s="40">
        <v>0</v>
      </c>
      <c r="BH41" s="41">
        <v>2436253</v>
      </c>
      <c r="BI41" s="41">
        <v>2205605</v>
      </c>
      <c r="BJ41" s="40">
        <v>2998635.7649377706</v>
      </c>
      <c r="BK41" s="40">
        <v>5383.5471542868409</v>
      </c>
      <c r="BL41" s="40">
        <v>5302.323601666666</v>
      </c>
      <c r="BM41" s="42">
        <v>1.5318482748703609E-2</v>
      </c>
      <c r="BN41" s="42">
        <v>0</v>
      </c>
      <c r="BO41" s="40">
        <v>0</v>
      </c>
      <c r="BP41" s="56">
        <v>3229283.7649377706</v>
      </c>
      <c r="BQ41" s="41">
        <v>5688.7536174825327</v>
      </c>
      <c r="BR41" s="41" t="s">
        <v>96</v>
      </c>
      <c r="BS41" s="41">
        <v>5797.636920893663</v>
      </c>
      <c r="BT41" s="42">
        <v>1.9229086720862654E-2</v>
      </c>
      <c r="BU41" s="57">
        <v>-4138.51</v>
      </c>
      <c r="BV41" s="40">
        <v>3225145.2549377708</v>
      </c>
      <c r="BW41" s="40">
        <v>0</v>
      </c>
      <c r="BX41" s="40">
        <v>3225145.2549377708</v>
      </c>
      <c r="BY41" s="57">
        <v>-60648</v>
      </c>
      <c r="BZ41" s="60">
        <v>3164497.2549377708</v>
      </c>
      <c r="CA41" s="16"/>
      <c r="CB41">
        <v>133707</v>
      </c>
      <c r="CC41">
        <v>3093001</v>
      </c>
      <c r="CD41" t="s">
        <v>131</v>
      </c>
      <c r="CE41">
        <v>557</v>
      </c>
      <c r="CF41">
        <v>557</v>
      </c>
      <c r="CG41">
        <v>0</v>
      </c>
      <c r="CH41">
        <v>2332248.12</v>
      </c>
      <c r="CI41">
        <v>0</v>
      </c>
      <c r="CJ41">
        <v>0</v>
      </c>
      <c r="CK41">
        <v>239324.67000000019</v>
      </c>
      <c r="CL41">
        <v>0</v>
      </c>
      <c r="CM41">
        <v>0</v>
      </c>
      <c r="CN41">
        <v>0</v>
      </c>
      <c r="CO41">
        <v>21372.871402877754</v>
      </c>
      <c r="CP41">
        <v>21109.097841726631</v>
      </c>
      <c r="CQ41">
        <v>71192.333884892083</v>
      </c>
      <c r="CR41">
        <v>39720.551582733911</v>
      </c>
      <c r="CS41">
        <v>33771.991942446119</v>
      </c>
      <c r="CT41">
        <v>3611.9346223021566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88736.288888888928</v>
      </c>
      <c r="DB41">
        <v>0</v>
      </c>
      <c r="DC41">
        <v>670.47694915254237</v>
      </c>
      <c r="DD41">
        <v>138342.60167979004</v>
      </c>
      <c r="DE41">
        <v>0</v>
      </c>
      <c r="DF41">
        <v>8534.8261429602935</v>
      </c>
      <c r="DG41">
        <v>0</v>
      </c>
      <c r="DH41">
        <v>170000</v>
      </c>
      <c r="DI41">
        <v>0</v>
      </c>
      <c r="DJ41">
        <v>0</v>
      </c>
      <c r="DK41">
        <v>0</v>
      </c>
      <c r="DL41">
        <v>60648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2332248.12</v>
      </c>
      <c r="DV41">
        <v>666387.64493777067</v>
      </c>
      <c r="DW41">
        <v>230648</v>
      </c>
      <c r="DX41">
        <v>201084.07535979003</v>
      </c>
      <c r="DY41">
        <v>3229283.7649377706</v>
      </c>
      <c r="DZ41">
        <v>3168635.7649377706</v>
      </c>
      <c r="EA41">
        <v>4265</v>
      </c>
      <c r="EB41">
        <v>2375605</v>
      </c>
      <c r="EC41">
        <v>0</v>
      </c>
      <c r="ED41">
        <v>0</v>
      </c>
      <c r="EE41">
        <v>3229283.7649377706</v>
      </c>
      <c r="EF41">
        <v>3229283.764937771</v>
      </c>
      <c r="EG41">
        <v>0</v>
      </c>
      <c r="EH41">
        <v>2436253</v>
      </c>
      <c r="EI41">
        <v>2205605</v>
      </c>
      <c r="EJ41">
        <v>2998635.7649377706</v>
      </c>
      <c r="EK41">
        <v>5383.5471542868409</v>
      </c>
      <c r="EL41">
        <v>5302.323601666666</v>
      </c>
      <c r="EM41">
        <v>1.5318482748703609E-2</v>
      </c>
      <c r="EN41">
        <v>0</v>
      </c>
      <c r="EO41">
        <v>0</v>
      </c>
      <c r="EP41">
        <v>3229283.7649377706</v>
      </c>
      <c r="EQ41">
        <v>5688.7536174825327</v>
      </c>
      <c r="ER41" t="s">
        <v>96</v>
      </c>
      <c r="ES41">
        <v>5797.636920893663</v>
      </c>
      <c r="ET41">
        <v>1.9229086720862654E-2</v>
      </c>
      <c r="EU41">
        <v>-4138.51</v>
      </c>
      <c r="EV41">
        <v>3225145.2549377708</v>
      </c>
      <c r="EW41">
        <v>0</v>
      </c>
      <c r="EX41">
        <v>3225145.2549377708</v>
      </c>
      <c r="EY41">
        <v>60648</v>
      </c>
      <c r="EZ41">
        <v>3164497.2549377708</v>
      </c>
    </row>
    <row r="42" spans="1:156" ht="15" customHeight="1" x14ac:dyDescent="0.4">
      <c r="A42" s="1">
        <v>42</v>
      </c>
      <c r="B42" s="37">
        <v>102135</v>
      </c>
      <c r="C42" s="37">
        <v>3093302</v>
      </c>
      <c r="D42" s="38" t="s">
        <v>132</v>
      </c>
      <c r="E42" s="39">
        <v>406</v>
      </c>
      <c r="F42" s="39">
        <v>406</v>
      </c>
      <c r="G42" s="39">
        <v>0</v>
      </c>
      <c r="H42" s="40">
        <v>1699986.96</v>
      </c>
      <c r="I42" s="40">
        <v>0</v>
      </c>
      <c r="J42" s="40">
        <v>0</v>
      </c>
      <c r="K42" s="40">
        <v>29766.750000000022</v>
      </c>
      <c r="L42" s="40">
        <v>0</v>
      </c>
      <c r="M42" s="40">
        <v>0</v>
      </c>
      <c r="N42" s="40">
        <v>0</v>
      </c>
      <c r="O42" s="40">
        <v>2585.9999999999986</v>
      </c>
      <c r="P42" s="40">
        <v>8428.4800000000014</v>
      </c>
      <c r="Q42" s="40">
        <v>2011.2599999999986</v>
      </c>
      <c r="R42" s="40">
        <v>2154.8500000000017</v>
      </c>
      <c r="S42" s="40">
        <v>526.74000000000035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22500.613872832411</v>
      </c>
      <c r="AB42" s="40">
        <v>0</v>
      </c>
      <c r="AC42" s="40">
        <v>0</v>
      </c>
      <c r="AD42" s="40">
        <v>43867.896688741726</v>
      </c>
      <c r="AE42" s="40">
        <v>0</v>
      </c>
      <c r="AF42" s="40">
        <v>7514.7264000000005</v>
      </c>
      <c r="AG42" s="40">
        <v>0</v>
      </c>
      <c r="AH42" s="40">
        <v>170000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1699986.96</v>
      </c>
      <c r="AV42" s="40">
        <v>119357.31696157415</v>
      </c>
      <c r="AW42" s="40">
        <v>170000</v>
      </c>
      <c r="AX42" s="40">
        <v>97757.714128741733</v>
      </c>
      <c r="AY42" s="41">
        <v>1989344.2769615741</v>
      </c>
      <c r="AZ42" s="41">
        <v>1989344.2769615741</v>
      </c>
      <c r="BA42" s="41">
        <v>4265</v>
      </c>
      <c r="BB42" s="41">
        <v>1731590</v>
      </c>
      <c r="BC42" s="41">
        <v>0</v>
      </c>
      <c r="BD42" s="41">
        <v>0</v>
      </c>
      <c r="BE42" s="41">
        <v>1989344.2769615741</v>
      </c>
      <c r="BF42" s="40">
        <v>1989344.2769615741</v>
      </c>
      <c r="BG42" s="40">
        <v>0</v>
      </c>
      <c r="BH42" s="41">
        <v>1731590</v>
      </c>
      <c r="BI42" s="41">
        <v>1561590</v>
      </c>
      <c r="BJ42" s="40">
        <v>1819344.2769615741</v>
      </c>
      <c r="BK42" s="40">
        <v>4481.1435393142219</v>
      </c>
      <c r="BL42" s="40">
        <v>4319.3031035087724</v>
      </c>
      <c r="BM42" s="42">
        <v>3.7469108309157305E-2</v>
      </c>
      <c r="BN42" s="42">
        <v>-1.7469108309157304E-2</v>
      </c>
      <c r="BO42" s="40">
        <v>-30634.475736521257</v>
      </c>
      <c r="BP42" s="56">
        <v>1958709.8012250529</v>
      </c>
      <c r="BQ42" s="41">
        <v>4824.408377401608</v>
      </c>
      <c r="BR42" s="41" t="s">
        <v>96</v>
      </c>
      <c r="BS42" s="41">
        <v>4824.408377401608</v>
      </c>
      <c r="BT42" s="42">
        <v>1.6656264919405972E-2</v>
      </c>
      <c r="BU42" s="57">
        <v>-3016.58</v>
      </c>
      <c r="BV42" s="40">
        <v>1955693.2212250528</v>
      </c>
      <c r="BW42" s="40">
        <v>0</v>
      </c>
      <c r="BX42" s="40">
        <v>1955693.2212250528</v>
      </c>
      <c r="BY42" s="57">
        <v>0</v>
      </c>
      <c r="BZ42" s="60">
        <v>1955693.2212250528</v>
      </c>
      <c r="CA42" s="16"/>
      <c r="CB42">
        <v>102135</v>
      </c>
      <c r="CC42">
        <v>3093302</v>
      </c>
      <c r="CD42" t="s">
        <v>132</v>
      </c>
      <c r="CE42">
        <v>406</v>
      </c>
      <c r="CF42">
        <v>406</v>
      </c>
      <c r="CG42">
        <v>0</v>
      </c>
      <c r="CH42">
        <v>1699986.96</v>
      </c>
      <c r="CI42">
        <v>0</v>
      </c>
      <c r="CJ42">
        <v>0</v>
      </c>
      <c r="CK42">
        <v>29766.750000000022</v>
      </c>
      <c r="CL42">
        <v>0</v>
      </c>
      <c r="CM42">
        <v>0</v>
      </c>
      <c r="CN42">
        <v>0</v>
      </c>
      <c r="CO42">
        <v>2585.9999999999986</v>
      </c>
      <c r="CP42">
        <v>8428.4800000000014</v>
      </c>
      <c r="CQ42">
        <v>2011.2599999999986</v>
      </c>
      <c r="CR42">
        <v>2154.8500000000017</v>
      </c>
      <c r="CS42">
        <v>526.74000000000035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22500.613872832411</v>
      </c>
      <c r="DB42">
        <v>0</v>
      </c>
      <c r="DC42">
        <v>0</v>
      </c>
      <c r="DD42">
        <v>43867.896688741726</v>
      </c>
      <c r="DE42">
        <v>0</v>
      </c>
      <c r="DF42">
        <v>7514.7264000000005</v>
      </c>
      <c r="DG42">
        <v>0</v>
      </c>
      <c r="DH42">
        <v>170000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1699986.96</v>
      </c>
      <c r="DV42">
        <v>119357.31696157415</v>
      </c>
      <c r="DW42">
        <v>170000</v>
      </c>
      <c r="DX42">
        <v>97757.714128741733</v>
      </c>
      <c r="DY42">
        <v>1989344.2769615741</v>
      </c>
      <c r="DZ42">
        <v>1989344.2769615741</v>
      </c>
      <c r="EA42">
        <v>4265</v>
      </c>
      <c r="EB42">
        <v>1731590</v>
      </c>
      <c r="EC42">
        <v>0</v>
      </c>
      <c r="ED42">
        <v>0</v>
      </c>
      <c r="EE42">
        <v>1989344.2769615741</v>
      </c>
      <c r="EF42">
        <v>1989344.2769615741</v>
      </c>
      <c r="EG42">
        <v>0</v>
      </c>
      <c r="EH42">
        <v>1731590</v>
      </c>
      <c r="EI42">
        <v>1561590</v>
      </c>
      <c r="EJ42">
        <v>1819344.2769615741</v>
      </c>
      <c r="EK42">
        <v>4481.1435393142219</v>
      </c>
      <c r="EL42">
        <v>4319.3031035087724</v>
      </c>
      <c r="EM42">
        <v>3.7469108309157305E-2</v>
      </c>
      <c r="EN42">
        <v>-1.7469108309157304E-2</v>
      </c>
      <c r="EO42">
        <v>-30634.475736521257</v>
      </c>
      <c r="EP42">
        <v>1958709.8012250529</v>
      </c>
      <c r="EQ42">
        <v>4824.408377401608</v>
      </c>
      <c r="ER42" t="s">
        <v>96</v>
      </c>
      <c r="ES42">
        <v>4824.408377401608</v>
      </c>
      <c r="ET42">
        <v>1.6656264919405972E-2</v>
      </c>
      <c r="EU42">
        <v>-3016.58</v>
      </c>
      <c r="EV42">
        <v>1955693.2212250528</v>
      </c>
      <c r="EW42">
        <v>0</v>
      </c>
      <c r="EX42">
        <v>1955693.2212250528</v>
      </c>
      <c r="EY42">
        <v>0</v>
      </c>
      <c r="EZ42">
        <v>1955693.2212250528</v>
      </c>
    </row>
    <row r="43" spans="1:156" ht="15" customHeight="1" x14ac:dyDescent="0.4">
      <c r="A43" s="1">
        <v>43</v>
      </c>
      <c r="B43" s="37">
        <v>102136</v>
      </c>
      <c r="C43" s="37">
        <v>3093303</v>
      </c>
      <c r="D43" s="38" t="s">
        <v>133</v>
      </c>
      <c r="E43" s="39">
        <v>218</v>
      </c>
      <c r="F43" s="39">
        <v>218</v>
      </c>
      <c r="G43" s="39">
        <v>0</v>
      </c>
      <c r="H43" s="40">
        <v>912800.88</v>
      </c>
      <c r="I43" s="40">
        <v>0</v>
      </c>
      <c r="J43" s="40">
        <v>0</v>
      </c>
      <c r="K43" s="40">
        <v>17860.050000000007</v>
      </c>
      <c r="L43" s="40">
        <v>0</v>
      </c>
      <c r="M43" s="40">
        <v>0</v>
      </c>
      <c r="N43" s="40">
        <v>0</v>
      </c>
      <c r="O43" s="40">
        <v>3749.4976525821617</v>
      </c>
      <c r="P43" s="40">
        <v>1887.0100469483557</v>
      </c>
      <c r="Q43" s="40">
        <v>0</v>
      </c>
      <c r="R43" s="40">
        <v>3087.6066666666652</v>
      </c>
      <c r="S43" s="40">
        <v>1617.3143661971808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11230.727461139906</v>
      </c>
      <c r="AB43" s="40">
        <v>0</v>
      </c>
      <c r="AC43" s="40">
        <v>0</v>
      </c>
      <c r="AD43" s="40">
        <v>36966.296741573038</v>
      </c>
      <c r="AE43" s="40">
        <v>0</v>
      </c>
      <c r="AF43" s="40">
        <v>800.17919999999322</v>
      </c>
      <c r="AG43" s="40">
        <v>0</v>
      </c>
      <c r="AH43" s="40">
        <v>170000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912800.88</v>
      </c>
      <c r="AV43" s="40">
        <v>77198.682135107316</v>
      </c>
      <c r="AW43" s="40">
        <v>170000</v>
      </c>
      <c r="AX43" s="40">
        <v>79835.509061573044</v>
      </c>
      <c r="AY43" s="41">
        <v>1159999.5621351073</v>
      </c>
      <c r="AZ43" s="41">
        <v>1159999.5621351073</v>
      </c>
      <c r="BA43" s="41">
        <v>4265</v>
      </c>
      <c r="BB43" s="41">
        <v>929770</v>
      </c>
      <c r="BC43" s="41">
        <v>0</v>
      </c>
      <c r="BD43" s="41">
        <v>0</v>
      </c>
      <c r="BE43" s="41">
        <v>1159999.5621351073</v>
      </c>
      <c r="BF43" s="40">
        <v>1159999.5621351073</v>
      </c>
      <c r="BG43" s="40">
        <v>0</v>
      </c>
      <c r="BH43" s="41">
        <v>929770</v>
      </c>
      <c r="BI43" s="41">
        <v>759770</v>
      </c>
      <c r="BJ43" s="40">
        <v>989999.56213510735</v>
      </c>
      <c r="BK43" s="40">
        <v>4541.2823951151713</v>
      </c>
      <c r="BL43" s="40">
        <v>4257.1362833333342</v>
      </c>
      <c r="BM43" s="42">
        <v>6.6745834023277023E-2</v>
      </c>
      <c r="BN43" s="42">
        <v>-4.6745834023277019E-2</v>
      </c>
      <c r="BO43" s="40">
        <v>-43382.738173107158</v>
      </c>
      <c r="BP43" s="56">
        <v>1116616.8239620002</v>
      </c>
      <c r="BQ43" s="41">
        <v>5122.0955227614686</v>
      </c>
      <c r="BR43" s="41" t="s">
        <v>96</v>
      </c>
      <c r="BS43" s="41">
        <v>5122.0955227614686</v>
      </c>
      <c r="BT43" s="42">
        <v>3.5144611789476032E-2</v>
      </c>
      <c r="BU43" s="57">
        <v>-1619.74</v>
      </c>
      <c r="BV43" s="40">
        <v>1114997.0839620002</v>
      </c>
      <c r="BW43" s="40">
        <v>0</v>
      </c>
      <c r="BX43" s="40">
        <v>1114997.0839620002</v>
      </c>
      <c r="BY43" s="57">
        <v>0</v>
      </c>
      <c r="BZ43" s="60">
        <v>1114997.0839620002</v>
      </c>
      <c r="CA43" s="16"/>
      <c r="CB43">
        <v>102136</v>
      </c>
      <c r="CC43">
        <v>3093303</v>
      </c>
      <c r="CD43" t="s">
        <v>133</v>
      </c>
      <c r="CE43">
        <v>218</v>
      </c>
      <c r="CF43">
        <v>218</v>
      </c>
      <c r="CG43">
        <v>0</v>
      </c>
      <c r="CH43">
        <v>912800.88</v>
      </c>
      <c r="CI43">
        <v>0</v>
      </c>
      <c r="CJ43">
        <v>0</v>
      </c>
      <c r="CK43">
        <v>17860.050000000007</v>
      </c>
      <c r="CL43">
        <v>0</v>
      </c>
      <c r="CM43">
        <v>0</v>
      </c>
      <c r="CN43">
        <v>0</v>
      </c>
      <c r="CO43">
        <v>3749.4976525821617</v>
      </c>
      <c r="CP43">
        <v>1887.0100469483557</v>
      </c>
      <c r="CQ43">
        <v>0</v>
      </c>
      <c r="CR43">
        <v>3087.6066666666652</v>
      </c>
      <c r="CS43">
        <v>1617.3143661971808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11230.727461139906</v>
      </c>
      <c r="DB43">
        <v>0</v>
      </c>
      <c r="DC43">
        <v>0</v>
      </c>
      <c r="DD43">
        <v>36966.296741573038</v>
      </c>
      <c r="DE43">
        <v>0</v>
      </c>
      <c r="DF43">
        <v>800.17919999999322</v>
      </c>
      <c r="DG43">
        <v>0</v>
      </c>
      <c r="DH43">
        <v>170000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912800.88</v>
      </c>
      <c r="DV43">
        <v>77198.682135107316</v>
      </c>
      <c r="DW43">
        <v>170000</v>
      </c>
      <c r="DX43">
        <v>79835.509061573044</v>
      </c>
      <c r="DY43">
        <v>1159999.5621351073</v>
      </c>
      <c r="DZ43">
        <v>1159999.5621351073</v>
      </c>
      <c r="EA43">
        <v>4265</v>
      </c>
      <c r="EB43">
        <v>929770</v>
      </c>
      <c r="EC43">
        <v>0</v>
      </c>
      <c r="ED43">
        <v>0</v>
      </c>
      <c r="EE43">
        <v>1159999.5621351073</v>
      </c>
      <c r="EF43">
        <v>1159999.5621351073</v>
      </c>
      <c r="EG43">
        <v>0</v>
      </c>
      <c r="EH43">
        <v>929770</v>
      </c>
      <c r="EI43">
        <v>759770</v>
      </c>
      <c r="EJ43">
        <v>989999.56213510735</v>
      </c>
      <c r="EK43">
        <v>4541.2823951151713</v>
      </c>
      <c r="EL43">
        <v>4257.1362833333342</v>
      </c>
      <c r="EM43">
        <v>6.6745834023277023E-2</v>
      </c>
      <c r="EN43">
        <v>-4.6745834023277019E-2</v>
      </c>
      <c r="EO43">
        <v>-43382.738173107158</v>
      </c>
      <c r="EP43">
        <v>1116616.8239620002</v>
      </c>
      <c r="EQ43">
        <v>5122.0955227614686</v>
      </c>
      <c r="ER43" t="s">
        <v>96</v>
      </c>
      <c r="ES43">
        <v>5122.0955227614686</v>
      </c>
      <c r="ET43">
        <v>3.5144611789476032E-2</v>
      </c>
      <c r="EU43">
        <v>-1619.74</v>
      </c>
      <c r="EV43">
        <v>1114997.0839620002</v>
      </c>
      <c r="EW43">
        <v>0</v>
      </c>
      <c r="EX43">
        <v>1114997.0839620002</v>
      </c>
      <c r="EY43">
        <v>0</v>
      </c>
      <c r="EZ43">
        <v>1114997.0839620002</v>
      </c>
    </row>
    <row r="44" spans="1:156" ht="15" customHeight="1" x14ac:dyDescent="0.4">
      <c r="A44" s="1">
        <v>44</v>
      </c>
      <c r="B44" s="37">
        <v>102139</v>
      </c>
      <c r="C44" s="37">
        <v>3093306</v>
      </c>
      <c r="D44" s="38" t="s">
        <v>134</v>
      </c>
      <c r="E44" s="39">
        <v>423</v>
      </c>
      <c r="F44" s="39">
        <v>423</v>
      </c>
      <c r="G44" s="39">
        <v>0</v>
      </c>
      <c r="H44" s="40">
        <v>1771168.68</v>
      </c>
      <c r="I44" s="40">
        <v>0</v>
      </c>
      <c r="J44" s="40">
        <v>0</v>
      </c>
      <c r="K44" s="40">
        <v>173837.81999999977</v>
      </c>
      <c r="L44" s="40">
        <v>0</v>
      </c>
      <c r="M44" s="40">
        <v>0</v>
      </c>
      <c r="N44" s="40">
        <v>0</v>
      </c>
      <c r="O44" s="40">
        <v>19179.499999999989</v>
      </c>
      <c r="P44" s="40">
        <v>34240.700000000041</v>
      </c>
      <c r="Q44" s="40">
        <v>23799.909999999945</v>
      </c>
      <c r="R44" s="40">
        <v>15514.920000000002</v>
      </c>
      <c r="S44" s="40">
        <v>1053.4800000000009</v>
      </c>
      <c r="T44" s="40">
        <v>1442.1800000000014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24831.017073170711</v>
      </c>
      <c r="AB44" s="40">
        <v>0</v>
      </c>
      <c r="AC44" s="40">
        <v>0</v>
      </c>
      <c r="AD44" s="40">
        <v>82016.8064347826</v>
      </c>
      <c r="AE44" s="40">
        <v>0</v>
      </c>
      <c r="AF44" s="40">
        <v>0</v>
      </c>
      <c r="AG44" s="40">
        <v>0</v>
      </c>
      <c r="AH44" s="40">
        <v>170000</v>
      </c>
      <c r="AI44" s="40">
        <v>0</v>
      </c>
      <c r="AJ44" s="40">
        <v>0</v>
      </c>
      <c r="AK44" s="40">
        <v>60000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1771168.68</v>
      </c>
      <c r="AV44" s="40">
        <v>375916.33350795298</v>
      </c>
      <c r="AW44" s="40">
        <v>230000</v>
      </c>
      <c r="AX44" s="40">
        <v>136903.16795478261</v>
      </c>
      <c r="AY44" s="41">
        <v>2377085.0135079529</v>
      </c>
      <c r="AZ44" s="41">
        <v>2317085.0135079529</v>
      </c>
      <c r="BA44" s="41">
        <v>4265</v>
      </c>
      <c r="BB44" s="41">
        <v>1804095</v>
      </c>
      <c r="BC44" s="41">
        <v>0</v>
      </c>
      <c r="BD44" s="41">
        <v>0</v>
      </c>
      <c r="BE44" s="41">
        <v>2377085.0135079529</v>
      </c>
      <c r="BF44" s="40">
        <v>2377085.0135079529</v>
      </c>
      <c r="BG44" s="40">
        <v>0</v>
      </c>
      <c r="BH44" s="41">
        <v>1864095</v>
      </c>
      <c r="BI44" s="41">
        <v>1694095</v>
      </c>
      <c r="BJ44" s="40">
        <v>2207085.0135079529</v>
      </c>
      <c r="BK44" s="40">
        <v>5217.6950673946876</v>
      </c>
      <c r="BL44" s="40">
        <v>5027.2848589743589</v>
      </c>
      <c r="BM44" s="42">
        <v>3.7875356929580314E-2</v>
      </c>
      <c r="BN44" s="42">
        <v>-1.7875356929580314E-2</v>
      </c>
      <c r="BO44" s="40">
        <v>-38012.688254875953</v>
      </c>
      <c r="BP44" s="56">
        <v>2339072.3252530769</v>
      </c>
      <c r="BQ44" s="41">
        <v>5387.877837477723</v>
      </c>
      <c r="BR44" s="41" t="s">
        <v>96</v>
      </c>
      <c r="BS44" s="41">
        <v>5529.7218091089289</v>
      </c>
      <c r="BT44" s="42">
        <v>2.5821026243455947E-2</v>
      </c>
      <c r="BU44" s="57">
        <v>-3142.89</v>
      </c>
      <c r="BV44" s="40">
        <v>2335929.4352530767</v>
      </c>
      <c r="BW44" s="40">
        <v>0</v>
      </c>
      <c r="BX44" s="40">
        <v>2335929.4352530767</v>
      </c>
      <c r="BY44" s="57">
        <v>0</v>
      </c>
      <c r="BZ44" s="60">
        <v>2335929.4352530767</v>
      </c>
      <c r="CA44" s="16"/>
      <c r="CB44">
        <v>102139</v>
      </c>
      <c r="CC44">
        <v>3093306</v>
      </c>
      <c r="CD44" t="s">
        <v>134</v>
      </c>
      <c r="CE44">
        <v>423</v>
      </c>
      <c r="CF44">
        <v>423</v>
      </c>
      <c r="CG44">
        <v>0</v>
      </c>
      <c r="CH44">
        <v>1771168.68</v>
      </c>
      <c r="CI44">
        <v>0</v>
      </c>
      <c r="CJ44">
        <v>0</v>
      </c>
      <c r="CK44">
        <v>173837.81999999977</v>
      </c>
      <c r="CL44">
        <v>0</v>
      </c>
      <c r="CM44">
        <v>0</v>
      </c>
      <c r="CN44">
        <v>0</v>
      </c>
      <c r="CO44">
        <v>19179.499999999989</v>
      </c>
      <c r="CP44">
        <v>34240.700000000041</v>
      </c>
      <c r="CQ44">
        <v>23799.909999999945</v>
      </c>
      <c r="CR44">
        <v>15514.920000000002</v>
      </c>
      <c r="CS44">
        <v>1053.4800000000009</v>
      </c>
      <c r="CT44">
        <v>1442.1800000000014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24831.017073170711</v>
      </c>
      <c r="DB44">
        <v>0</v>
      </c>
      <c r="DC44">
        <v>0</v>
      </c>
      <c r="DD44">
        <v>82016.8064347826</v>
      </c>
      <c r="DE44">
        <v>0</v>
      </c>
      <c r="DF44">
        <v>0</v>
      </c>
      <c r="DG44">
        <v>0</v>
      </c>
      <c r="DH44">
        <v>170000</v>
      </c>
      <c r="DI44">
        <v>0</v>
      </c>
      <c r="DJ44">
        <v>0</v>
      </c>
      <c r="DK44">
        <v>60000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1771168.68</v>
      </c>
      <c r="DV44">
        <v>375916.33350795298</v>
      </c>
      <c r="DW44">
        <v>230000</v>
      </c>
      <c r="DX44">
        <v>136903.16795478261</v>
      </c>
      <c r="DY44">
        <v>2377085.0135079529</v>
      </c>
      <c r="DZ44">
        <v>2317085.0135079529</v>
      </c>
      <c r="EA44">
        <v>4265</v>
      </c>
      <c r="EB44">
        <v>1804095</v>
      </c>
      <c r="EC44">
        <v>0</v>
      </c>
      <c r="ED44">
        <v>0</v>
      </c>
      <c r="EE44">
        <v>2377085.0135079529</v>
      </c>
      <c r="EF44">
        <v>2377085.0135079529</v>
      </c>
      <c r="EG44">
        <v>0</v>
      </c>
      <c r="EH44">
        <v>1864095</v>
      </c>
      <c r="EI44">
        <v>1694095</v>
      </c>
      <c r="EJ44">
        <v>2207085.0135079529</v>
      </c>
      <c r="EK44">
        <v>5217.6950673946876</v>
      </c>
      <c r="EL44">
        <v>5027.2848589743589</v>
      </c>
      <c r="EM44">
        <v>3.7875356929580314E-2</v>
      </c>
      <c r="EN44">
        <v>-1.7875356929580314E-2</v>
      </c>
      <c r="EO44">
        <v>-38012.688254875953</v>
      </c>
      <c r="EP44">
        <v>2339072.3252530769</v>
      </c>
      <c r="EQ44">
        <v>5387.877837477723</v>
      </c>
      <c r="ER44" t="s">
        <v>96</v>
      </c>
      <c r="ES44">
        <v>5529.7218091089289</v>
      </c>
      <c r="ET44">
        <v>2.5821026243455947E-2</v>
      </c>
      <c r="EU44">
        <v>-3142.89</v>
      </c>
      <c r="EV44">
        <v>2335929.4352530767</v>
      </c>
      <c r="EW44">
        <v>0</v>
      </c>
      <c r="EX44">
        <v>2335929.4352530767</v>
      </c>
      <c r="EY44">
        <v>0</v>
      </c>
      <c r="EZ44">
        <v>2335929.4352530767</v>
      </c>
    </row>
    <row r="45" spans="1:156" ht="15" customHeight="1" x14ac:dyDescent="0.4">
      <c r="A45" s="1">
        <v>45</v>
      </c>
      <c r="B45" s="37">
        <v>102142</v>
      </c>
      <c r="C45" s="37">
        <v>3093500</v>
      </c>
      <c r="D45" s="38" t="s">
        <v>135</v>
      </c>
      <c r="E45" s="39">
        <v>378</v>
      </c>
      <c r="F45" s="39">
        <v>378</v>
      </c>
      <c r="G45" s="39">
        <v>0</v>
      </c>
      <c r="H45" s="40">
        <v>1582746.48</v>
      </c>
      <c r="I45" s="40">
        <v>0</v>
      </c>
      <c r="J45" s="40">
        <v>0</v>
      </c>
      <c r="K45" s="40">
        <v>57152.160000000011</v>
      </c>
      <c r="L45" s="40">
        <v>0</v>
      </c>
      <c r="M45" s="40">
        <v>0</v>
      </c>
      <c r="N45" s="40">
        <v>0</v>
      </c>
      <c r="O45" s="40">
        <v>12930.000000000022</v>
      </c>
      <c r="P45" s="40">
        <v>10798.989999999952</v>
      </c>
      <c r="Q45" s="40">
        <v>4692.9399999999951</v>
      </c>
      <c r="R45" s="40">
        <v>3447.7600000000061</v>
      </c>
      <c r="S45" s="40">
        <v>526.74000000000092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46510.544680851104</v>
      </c>
      <c r="AB45" s="40">
        <v>0</v>
      </c>
      <c r="AC45" s="40">
        <v>0</v>
      </c>
      <c r="AD45" s="40">
        <v>48456.737999999998</v>
      </c>
      <c r="AE45" s="40">
        <v>0</v>
      </c>
      <c r="AF45" s="40">
        <v>8975.9231999999993</v>
      </c>
      <c r="AG45" s="40">
        <v>0</v>
      </c>
      <c r="AH45" s="40">
        <v>170000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1582746.48</v>
      </c>
      <c r="AV45" s="40">
        <v>193491.79588085107</v>
      </c>
      <c r="AW45" s="40">
        <v>170000</v>
      </c>
      <c r="AX45" s="40">
        <v>100705.18872000001</v>
      </c>
      <c r="AY45" s="41">
        <v>1946238.2758808511</v>
      </c>
      <c r="AZ45" s="41">
        <v>1946238.2758808511</v>
      </c>
      <c r="BA45" s="41">
        <v>4265</v>
      </c>
      <c r="BB45" s="41">
        <v>1612170</v>
      </c>
      <c r="BC45" s="41">
        <v>0</v>
      </c>
      <c r="BD45" s="41">
        <v>0</v>
      </c>
      <c r="BE45" s="41">
        <v>1946238.2758808511</v>
      </c>
      <c r="BF45" s="40">
        <v>1946238.2758808509</v>
      </c>
      <c r="BG45" s="40">
        <v>0</v>
      </c>
      <c r="BH45" s="41">
        <v>1612170</v>
      </c>
      <c r="BI45" s="41">
        <v>1442170</v>
      </c>
      <c r="BJ45" s="40">
        <v>1776238.2758808511</v>
      </c>
      <c r="BK45" s="40">
        <v>4699.0430578858495</v>
      </c>
      <c r="BL45" s="40">
        <v>4492.3878712401056</v>
      </c>
      <c r="BM45" s="42">
        <v>4.600118969440134E-2</v>
      </c>
      <c r="BN45" s="42">
        <v>-2.6001189694401339E-2</v>
      </c>
      <c r="BO45" s="40">
        <v>-44153.208245515998</v>
      </c>
      <c r="BP45" s="56">
        <v>1902085.067635335</v>
      </c>
      <c r="BQ45" s="41">
        <v>5031.9710784003573</v>
      </c>
      <c r="BR45" s="41" t="s">
        <v>96</v>
      </c>
      <c r="BS45" s="41">
        <v>5031.9710784003573</v>
      </c>
      <c r="BT45" s="42">
        <v>1.8424521567314889E-2</v>
      </c>
      <c r="BU45" s="57">
        <v>-2808.54</v>
      </c>
      <c r="BV45" s="40">
        <v>1899276.527635335</v>
      </c>
      <c r="BW45" s="40">
        <v>0</v>
      </c>
      <c r="BX45" s="40">
        <v>1899276.527635335</v>
      </c>
      <c r="BY45" s="57">
        <v>0</v>
      </c>
      <c r="BZ45" s="60">
        <v>1899276.527635335</v>
      </c>
      <c r="CA45" s="16"/>
      <c r="CB45">
        <v>102142</v>
      </c>
      <c r="CC45">
        <v>3093500</v>
      </c>
      <c r="CD45" t="s">
        <v>135</v>
      </c>
      <c r="CE45">
        <v>378</v>
      </c>
      <c r="CF45">
        <v>378</v>
      </c>
      <c r="CG45">
        <v>0</v>
      </c>
      <c r="CH45">
        <v>1582746.48</v>
      </c>
      <c r="CI45">
        <v>0</v>
      </c>
      <c r="CJ45">
        <v>0</v>
      </c>
      <c r="CK45">
        <v>57152.160000000011</v>
      </c>
      <c r="CL45">
        <v>0</v>
      </c>
      <c r="CM45">
        <v>0</v>
      </c>
      <c r="CN45">
        <v>0</v>
      </c>
      <c r="CO45">
        <v>12930.000000000022</v>
      </c>
      <c r="CP45">
        <v>10798.989999999952</v>
      </c>
      <c r="CQ45">
        <v>4692.9399999999951</v>
      </c>
      <c r="CR45">
        <v>3447.7600000000061</v>
      </c>
      <c r="CS45">
        <v>526.74000000000092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46510.544680851104</v>
      </c>
      <c r="DB45">
        <v>0</v>
      </c>
      <c r="DC45">
        <v>0</v>
      </c>
      <c r="DD45">
        <v>48456.737999999998</v>
      </c>
      <c r="DE45">
        <v>0</v>
      </c>
      <c r="DF45">
        <v>8975.9231999999993</v>
      </c>
      <c r="DG45">
        <v>0</v>
      </c>
      <c r="DH45">
        <v>170000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1582746.48</v>
      </c>
      <c r="DV45">
        <v>193491.79588085107</v>
      </c>
      <c r="DW45">
        <v>170000</v>
      </c>
      <c r="DX45">
        <v>100705.18872000001</v>
      </c>
      <c r="DY45">
        <v>1946238.2758808511</v>
      </c>
      <c r="DZ45">
        <v>1946238.2758808511</v>
      </c>
      <c r="EA45">
        <v>4265</v>
      </c>
      <c r="EB45">
        <v>1612170</v>
      </c>
      <c r="EC45">
        <v>0</v>
      </c>
      <c r="ED45">
        <v>0</v>
      </c>
      <c r="EE45">
        <v>1946238.2758808511</v>
      </c>
      <c r="EF45">
        <v>1946238.2758808509</v>
      </c>
      <c r="EG45">
        <v>0</v>
      </c>
      <c r="EH45">
        <v>1612170</v>
      </c>
      <c r="EI45">
        <v>1442170</v>
      </c>
      <c r="EJ45">
        <v>1776238.2758808511</v>
      </c>
      <c r="EK45">
        <v>4699.0430578858495</v>
      </c>
      <c r="EL45">
        <v>4492.3878712401056</v>
      </c>
      <c r="EM45">
        <v>4.600118969440134E-2</v>
      </c>
      <c r="EN45">
        <v>-2.6001189694401339E-2</v>
      </c>
      <c r="EO45">
        <v>-44153.208245515998</v>
      </c>
      <c r="EP45">
        <v>1902085.067635335</v>
      </c>
      <c r="EQ45">
        <v>5031.9710784003573</v>
      </c>
      <c r="ER45" t="s">
        <v>96</v>
      </c>
      <c r="ES45">
        <v>5031.9710784003573</v>
      </c>
      <c r="ET45">
        <v>1.8424521567314889E-2</v>
      </c>
      <c r="EU45">
        <v>-2808.54</v>
      </c>
      <c r="EV45">
        <v>1899276.527635335</v>
      </c>
      <c r="EW45">
        <v>0</v>
      </c>
      <c r="EX45">
        <v>1899276.527635335</v>
      </c>
      <c r="EY45">
        <v>0</v>
      </c>
      <c r="EZ45">
        <v>1899276.527635335</v>
      </c>
    </row>
    <row r="46" spans="1:156" ht="15" customHeight="1" x14ac:dyDescent="0.4">
      <c r="A46" s="1">
        <v>46</v>
      </c>
      <c r="B46" s="37">
        <v>102143</v>
      </c>
      <c r="C46" s="37">
        <v>3093501</v>
      </c>
      <c r="D46" s="38" t="s">
        <v>136</v>
      </c>
      <c r="E46" s="39">
        <v>321</v>
      </c>
      <c r="F46" s="39">
        <v>321</v>
      </c>
      <c r="G46" s="39">
        <v>0</v>
      </c>
      <c r="H46" s="40">
        <v>1344078.3599999999</v>
      </c>
      <c r="I46" s="40">
        <v>0</v>
      </c>
      <c r="J46" s="40">
        <v>0</v>
      </c>
      <c r="K46" s="40">
        <v>141689.7300000001</v>
      </c>
      <c r="L46" s="40">
        <v>0</v>
      </c>
      <c r="M46" s="40">
        <v>0</v>
      </c>
      <c r="N46" s="40">
        <v>0</v>
      </c>
      <c r="O46" s="40">
        <v>5188.1624999999995</v>
      </c>
      <c r="P46" s="40">
        <v>16909.637999999999</v>
      </c>
      <c r="Q46" s="40">
        <v>37997.10103125</v>
      </c>
      <c r="R46" s="40">
        <v>37179.243187500004</v>
      </c>
      <c r="S46" s="40">
        <v>8454.1769999999997</v>
      </c>
      <c r="T46" s="40">
        <v>2893.3736250000002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22016.200000000015</v>
      </c>
      <c r="AB46" s="40">
        <v>0</v>
      </c>
      <c r="AC46" s="40">
        <v>1407.2481481481482</v>
      </c>
      <c r="AD46" s="40">
        <v>76985.230236051502</v>
      </c>
      <c r="AE46" s="40">
        <v>0</v>
      </c>
      <c r="AF46" s="40">
        <v>0</v>
      </c>
      <c r="AG46" s="40">
        <v>0</v>
      </c>
      <c r="AH46" s="40">
        <v>170000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1344078.3599999999</v>
      </c>
      <c r="AV46" s="40">
        <v>350720.10372794978</v>
      </c>
      <c r="AW46" s="40">
        <v>170000</v>
      </c>
      <c r="AX46" s="40">
        <v>125892.3272760515</v>
      </c>
      <c r="AY46" s="41">
        <v>1864798.4637279497</v>
      </c>
      <c r="AZ46" s="41">
        <v>1864798.4637279497</v>
      </c>
      <c r="BA46" s="41">
        <v>4265</v>
      </c>
      <c r="BB46" s="41">
        <v>1369065</v>
      </c>
      <c r="BC46" s="41">
        <v>0</v>
      </c>
      <c r="BD46" s="41">
        <v>0</v>
      </c>
      <c r="BE46" s="41">
        <v>1864798.4637279497</v>
      </c>
      <c r="BF46" s="40">
        <v>1864798.4637279497</v>
      </c>
      <c r="BG46" s="40">
        <v>0</v>
      </c>
      <c r="BH46" s="41">
        <v>1369065</v>
      </c>
      <c r="BI46" s="41">
        <v>1199065</v>
      </c>
      <c r="BJ46" s="40">
        <v>1694798.4637279497</v>
      </c>
      <c r="BK46" s="40">
        <v>5279.7459929219613</v>
      </c>
      <c r="BL46" s="40">
        <v>5040.6679682926833</v>
      </c>
      <c r="BM46" s="42">
        <v>4.7429829961654006E-2</v>
      </c>
      <c r="BN46" s="42">
        <v>-2.7429829961654006E-2</v>
      </c>
      <c r="BO46" s="40">
        <v>-44382.957549559185</v>
      </c>
      <c r="BP46" s="56">
        <v>1820415.5061783905</v>
      </c>
      <c r="BQ46" s="41">
        <v>5671.0763432348613</v>
      </c>
      <c r="BR46" s="41" t="s">
        <v>96</v>
      </c>
      <c r="BS46" s="41">
        <v>5671.0763432348613</v>
      </c>
      <c r="BT46" s="42">
        <v>2.0168462964520684E-2</v>
      </c>
      <c r="BU46" s="57">
        <v>-2385.0299999999997</v>
      </c>
      <c r="BV46" s="40">
        <v>1818030.4761783904</v>
      </c>
      <c r="BW46" s="40">
        <v>0</v>
      </c>
      <c r="BX46" s="40">
        <v>1818030.4761783904</v>
      </c>
      <c r="BY46" s="57">
        <v>0</v>
      </c>
      <c r="BZ46" s="60">
        <v>1818030.4761783904</v>
      </c>
      <c r="CA46" s="16"/>
      <c r="CB46">
        <v>102143</v>
      </c>
      <c r="CC46">
        <v>3093501</v>
      </c>
      <c r="CD46" t="s">
        <v>136</v>
      </c>
      <c r="CE46">
        <v>321</v>
      </c>
      <c r="CF46">
        <v>321</v>
      </c>
      <c r="CG46">
        <v>0</v>
      </c>
      <c r="CH46">
        <v>1344078.3599999999</v>
      </c>
      <c r="CI46">
        <v>0</v>
      </c>
      <c r="CJ46">
        <v>0</v>
      </c>
      <c r="CK46">
        <v>141689.7300000001</v>
      </c>
      <c r="CL46">
        <v>0</v>
      </c>
      <c r="CM46">
        <v>0</v>
      </c>
      <c r="CN46">
        <v>0</v>
      </c>
      <c r="CO46">
        <v>5188.1624999999995</v>
      </c>
      <c r="CP46">
        <v>16909.637999999999</v>
      </c>
      <c r="CQ46">
        <v>37997.10103125</v>
      </c>
      <c r="CR46">
        <v>37179.243187500004</v>
      </c>
      <c r="CS46">
        <v>8454.1769999999997</v>
      </c>
      <c r="CT46">
        <v>2893.3736250000002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22016.200000000015</v>
      </c>
      <c r="DB46">
        <v>0</v>
      </c>
      <c r="DC46">
        <v>1407.2481481481482</v>
      </c>
      <c r="DD46">
        <v>76985.230236051502</v>
      </c>
      <c r="DE46">
        <v>0</v>
      </c>
      <c r="DF46">
        <v>0</v>
      </c>
      <c r="DG46">
        <v>0</v>
      </c>
      <c r="DH46">
        <v>170000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1344078.3599999999</v>
      </c>
      <c r="DV46">
        <v>350720.10372794978</v>
      </c>
      <c r="DW46">
        <v>170000</v>
      </c>
      <c r="DX46">
        <v>125892.3272760515</v>
      </c>
      <c r="DY46">
        <v>1864798.4637279497</v>
      </c>
      <c r="DZ46">
        <v>1864798.4637279497</v>
      </c>
      <c r="EA46">
        <v>4265</v>
      </c>
      <c r="EB46">
        <v>1369065</v>
      </c>
      <c r="EC46">
        <v>0</v>
      </c>
      <c r="ED46">
        <v>0</v>
      </c>
      <c r="EE46">
        <v>1864798.4637279497</v>
      </c>
      <c r="EF46">
        <v>1864798.4637279497</v>
      </c>
      <c r="EG46">
        <v>0</v>
      </c>
      <c r="EH46">
        <v>1369065</v>
      </c>
      <c r="EI46">
        <v>1199065</v>
      </c>
      <c r="EJ46">
        <v>1694798.4637279497</v>
      </c>
      <c r="EK46">
        <v>5279.7459929219613</v>
      </c>
      <c r="EL46">
        <v>5040.6679682926833</v>
      </c>
      <c r="EM46">
        <v>4.7429829961654006E-2</v>
      </c>
      <c r="EN46">
        <v>-2.7429829961654006E-2</v>
      </c>
      <c r="EO46">
        <v>-44382.957549559185</v>
      </c>
      <c r="EP46">
        <v>1820415.5061783905</v>
      </c>
      <c r="EQ46">
        <v>5671.0763432348613</v>
      </c>
      <c r="ER46" t="s">
        <v>96</v>
      </c>
      <c r="ES46">
        <v>5671.0763432348613</v>
      </c>
      <c r="ET46">
        <v>2.0168462964520684E-2</v>
      </c>
      <c r="EU46">
        <v>-2385.0299999999997</v>
      </c>
      <c r="EV46">
        <v>1818030.4761783904</v>
      </c>
      <c r="EW46">
        <v>0</v>
      </c>
      <c r="EX46">
        <v>1818030.4761783904</v>
      </c>
      <c r="EY46">
        <v>0</v>
      </c>
      <c r="EZ46">
        <v>1818030.4761783904</v>
      </c>
    </row>
    <row r="47" spans="1:156" ht="15" customHeight="1" x14ac:dyDescent="0.4">
      <c r="A47" s="1">
        <v>47</v>
      </c>
      <c r="B47" s="37">
        <v>102144</v>
      </c>
      <c r="C47" s="37">
        <v>3093502</v>
      </c>
      <c r="D47" s="38" t="s">
        <v>137</v>
      </c>
      <c r="E47" s="39">
        <v>304</v>
      </c>
      <c r="F47" s="39">
        <v>304</v>
      </c>
      <c r="G47" s="39">
        <v>0</v>
      </c>
      <c r="H47" s="40">
        <v>1272896.6399999999</v>
      </c>
      <c r="I47" s="40">
        <v>0</v>
      </c>
      <c r="J47" s="40">
        <v>0</v>
      </c>
      <c r="K47" s="40">
        <v>86918.909999999858</v>
      </c>
      <c r="L47" s="40">
        <v>0</v>
      </c>
      <c r="M47" s="40">
        <v>0</v>
      </c>
      <c r="N47" s="40">
        <v>0</v>
      </c>
      <c r="O47" s="40">
        <v>7542.4999999999727</v>
      </c>
      <c r="P47" s="40">
        <v>24758.65999999996</v>
      </c>
      <c r="Q47" s="40">
        <v>17430.919999999962</v>
      </c>
      <c r="R47" s="40">
        <v>13791.040000000023</v>
      </c>
      <c r="S47" s="40">
        <v>15275.460000000006</v>
      </c>
      <c r="T47" s="40">
        <v>3605.449999999993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56150.024908424894</v>
      </c>
      <c r="AB47" s="40">
        <v>0</v>
      </c>
      <c r="AC47" s="40">
        <v>0</v>
      </c>
      <c r="AD47" s="40">
        <v>72162.211803278682</v>
      </c>
      <c r="AE47" s="40">
        <v>0</v>
      </c>
      <c r="AF47" s="40">
        <v>4206.078986138612</v>
      </c>
      <c r="AG47" s="40">
        <v>0</v>
      </c>
      <c r="AH47" s="40">
        <v>170000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1272896.6399999999</v>
      </c>
      <c r="AV47" s="40">
        <v>301841.25569784205</v>
      </c>
      <c r="AW47" s="40">
        <v>170000</v>
      </c>
      <c r="AX47" s="40">
        <v>120072.76476327868</v>
      </c>
      <c r="AY47" s="41">
        <v>1744737.8956978419</v>
      </c>
      <c r="AZ47" s="41">
        <v>1744737.8956978419</v>
      </c>
      <c r="BA47" s="41">
        <v>4265</v>
      </c>
      <c r="BB47" s="41">
        <v>1296560</v>
      </c>
      <c r="BC47" s="41">
        <v>0</v>
      </c>
      <c r="BD47" s="41">
        <v>0</v>
      </c>
      <c r="BE47" s="41">
        <v>1744737.8956978419</v>
      </c>
      <c r="BF47" s="40">
        <v>1744737.8956978417</v>
      </c>
      <c r="BG47" s="40">
        <v>0</v>
      </c>
      <c r="BH47" s="41">
        <v>1296560</v>
      </c>
      <c r="BI47" s="41">
        <v>1126560</v>
      </c>
      <c r="BJ47" s="40">
        <v>1574737.8956978419</v>
      </c>
      <c r="BK47" s="40">
        <v>5180.0588674271112</v>
      </c>
      <c r="BL47" s="40">
        <v>5078.1116142857145</v>
      </c>
      <c r="BM47" s="42">
        <v>2.0075819691437909E-2</v>
      </c>
      <c r="BN47" s="42">
        <v>-7.5819691437908204E-5</v>
      </c>
      <c r="BO47" s="40">
        <v>-117.04634012744984</v>
      </c>
      <c r="BP47" s="56">
        <v>1744620.8493577144</v>
      </c>
      <c r="BQ47" s="41">
        <v>5738.8843728872189</v>
      </c>
      <c r="BR47" s="41" t="s">
        <v>96</v>
      </c>
      <c r="BS47" s="41">
        <v>5738.8843728872189</v>
      </c>
      <c r="BT47" s="42">
        <v>2.7725394583792307E-2</v>
      </c>
      <c r="BU47" s="57">
        <v>-2258.7199999999998</v>
      </c>
      <c r="BV47" s="40">
        <v>1742362.1293577144</v>
      </c>
      <c r="BW47" s="40">
        <v>0</v>
      </c>
      <c r="BX47" s="40">
        <v>1742362.1293577144</v>
      </c>
      <c r="BY47" s="57">
        <v>0</v>
      </c>
      <c r="BZ47" s="60">
        <v>1742362.1293577144</v>
      </c>
      <c r="CA47" s="16"/>
      <c r="CB47">
        <v>102144</v>
      </c>
      <c r="CC47">
        <v>3093502</v>
      </c>
      <c r="CD47" t="s">
        <v>137</v>
      </c>
      <c r="CE47">
        <v>304</v>
      </c>
      <c r="CF47">
        <v>304</v>
      </c>
      <c r="CG47">
        <v>0</v>
      </c>
      <c r="CH47">
        <v>1272896.6399999999</v>
      </c>
      <c r="CI47">
        <v>0</v>
      </c>
      <c r="CJ47">
        <v>0</v>
      </c>
      <c r="CK47">
        <v>86918.909999999858</v>
      </c>
      <c r="CL47">
        <v>0</v>
      </c>
      <c r="CM47">
        <v>0</v>
      </c>
      <c r="CN47">
        <v>0</v>
      </c>
      <c r="CO47">
        <v>7542.4999999999727</v>
      </c>
      <c r="CP47">
        <v>24758.65999999996</v>
      </c>
      <c r="CQ47">
        <v>17430.919999999962</v>
      </c>
      <c r="CR47">
        <v>13791.040000000023</v>
      </c>
      <c r="CS47">
        <v>15275.460000000006</v>
      </c>
      <c r="CT47">
        <v>3605.449999999993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56150.024908424894</v>
      </c>
      <c r="DB47">
        <v>0</v>
      </c>
      <c r="DC47">
        <v>0</v>
      </c>
      <c r="DD47">
        <v>72162.211803278682</v>
      </c>
      <c r="DE47">
        <v>0</v>
      </c>
      <c r="DF47">
        <v>4206.078986138612</v>
      </c>
      <c r="DG47">
        <v>0</v>
      </c>
      <c r="DH47">
        <v>170000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1272896.6399999999</v>
      </c>
      <c r="DV47">
        <v>301841.25569784205</v>
      </c>
      <c r="DW47">
        <v>170000</v>
      </c>
      <c r="DX47">
        <v>120072.76476327868</v>
      </c>
      <c r="DY47">
        <v>1744737.8956978419</v>
      </c>
      <c r="DZ47">
        <v>1744737.8956978419</v>
      </c>
      <c r="EA47">
        <v>4265</v>
      </c>
      <c r="EB47">
        <v>1296560</v>
      </c>
      <c r="EC47">
        <v>0</v>
      </c>
      <c r="ED47">
        <v>0</v>
      </c>
      <c r="EE47">
        <v>1744737.8956978419</v>
      </c>
      <c r="EF47">
        <v>1744737.8956978417</v>
      </c>
      <c r="EG47">
        <v>0</v>
      </c>
      <c r="EH47">
        <v>1296560</v>
      </c>
      <c r="EI47">
        <v>1126560</v>
      </c>
      <c r="EJ47">
        <v>1574737.8956978419</v>
      </c>
      <c r="EK47">
        <v>5180.0588674271112</v>
      </c>
      <c r="EL47">
        <v>5078.1116142857145</v>
      </c>
      <c r="EM47">
        <v>2.0075819691437909E-2</v>
      </c>
      <c r="EN47">
        <v>-7.5819691437908204E-5</v>
      </c>
      <c r="EO47">
        <v>-117.04634012744984</v>
      </c>
      <c r="EP47">
        <v>1744620.8493577144</v>
      </c>
      <c r="EQ47">
        <v>5738.8843728872189</v>
      </c>
      <c r="ER47" t="s">
        <v>96</v>
      </c>
      <c r="ES47">
        <v>5738.8843728872189</v>
      </c>
      <c r="ET47">
        <v>2.7725394583792307E-2</v>
      </c>
      <c r="EU47">
        <v>-2258.7199999999998</v>
      </c>
      <c r="EV47">
        <v>1742362.1293577144</v>
      </c>
      <c r="EW47">
        <v>0</v>
      </c>
      <c r="EX47">
        <v>1742362.1293577144</v>
      </c>
      <c r="EY47">
        <v>0</v>
      </c>
      <c r="EZ47">
        <v>1742362.1293577144</v>
      </c>
    </row>
    <row r="48" spans="1:156" ht="15" customHeight="1" x14ac:dyDescent="0.4">
      <c r="A48" s="1">
        <v>48</v>
      </c>
      <c r="B48" s="37">
        <v>102145</v>
      </c>
      <c r="C48" s="37">
        <v>3093503</v>
      </c>
      <c r="D48" s="38" t="s">
        <v>138</v>
      </c>
      <c r="E48" s="39">
        <v>192</v>
      </c>
      <c r="F48" s="39">
        <v>192</v>
      </c>
      <c r="G48" s="39">
        <v>0</v>
      </c>
      <c r="H48" s="40">
        <v>803934.71999999997</v>
      </c>
      <c r="I48" s="40">
        <v>0</v>
      </c>
      <c r="J48" s="40">
        <v>0</v>
      </c>
      <c r="K48" s="40">
        <v>71440.200000000012</v>
      </c>
      <c r="L48" s="40">
        <v>0</v>
      </c>
      <c r="M48" s="40">
        <v>0</v>
      </c>
      <c r="N48" s="40">
        <v>0</v>
      </c>
      <c r="O48" s="40">
        <v>4525.5</v>
      </c>
      <c r="P48" s="40">
        <v>15013.23</v>
      </c>
      <c r="Q48" s="40">
        <v>13743.610000000021</v>
      </c>
      <c r="R48" s="40">
        <v>15514.920000000002</v>
      </c>
      <c r="S48" s="40">
        <v>11061.54</v>
      </c>
      <c r="T48" s="40">
        <v>2884.3599999999956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13493.800000000023</v>
      </c>
      <c r="AB48" s="40">
        <v>0</v>
      </c>
      <c r="AC48" s="40">
        <v>0</v>
      </c>
      <c r="AD48" s="40">
        <v>43932.199024390247</v>
      </c>
      <c r="AE48" s="40">
        <v>0</v>
      </c>
      <c r="AF48" s="40">
        <v>0</v>
      </c>
      <c r="AG48" s="40">
        <v>0</v>
      </c>
      <c r="AH48" s="40">
        <v>170000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803934.71999999997</v>
      </c>
      <c r="AV48" s="40">
        <v>191609.35902439029</v>
      </c>
      <c r="AW48" s="40">
        <v>170000</v>
      </c>
      <c r="AX48" s="40">
        <v>85277.285104390248</v>
      </c>
      <c r="AY48" s="41">
        <v>1165544.0790243903</v>
      </c>
      <c r="AZ48" s="41">
        <v>1165544.0790243903</v>
      </c>
      <c r="BA48" s="41">
        <v>4265</v>
      </c>
      <c r="BB48" s="41">
        <v>818880</v>
      </c>
      <c r="BC48" s="41">
        <v>0</v>
      </c>
      <c r="BD48" s="41">
        <v>0</v>
      </c>
      <c r="BE48" s="41">
        <v>1165544.0790243903</v>
      </c>
      <c r="BF48" s="40">
        <v>1165544.0790243903</v>
      </c>
      <c r="BG48" s="40">
        <v>0</v>
      </c>
      <c r="BH48" s="41">
        <v>818880</v>
      </c>
      <c r="BI48" s="41">
        <v>648880</v>
      </c>
      <c r="BJ48" s="40">
        <v>995544.07902439032</v>
      </c>
      <c r="BK48" s="40">
        <v>5185.1254115853662</v>
      </c>
      <c r="BL48" s="40">
        <v>4875.982522831051</v>
      </c>
      <c r="BM48" s="42">
        <v>6.3401147831601196E-2</v>
      </c>
      <c r="BN48" s="42">
        <v>-4.3401147831601192E-2</v>
      </c>
      <c r="BO48" s="40">
        <v>-40631.661753157285</v>
      </c>
      <c r="BP48" s="56">
        <v>1124912.4172712329</v>
      </c>
      <c r="BQ48" s="41">
        <v>5858.9188399543382</v>
      </c>
      <c r="BR48" s="41" t="s">
        <v>96</v>
      </c>
      <c r="BS48" s="41">
        <v>5858.9188399543382</v>
      </c>
      <c r="BT48" s="42">
        <v>3.6566153252713063E-2</v>
      </c>
      <c r="BU48" s="57">
        <v>-1426.56</v>
      </c>
      <c r="BV48" s="40">
        <v>1123485.8572712329</v>
      </c>
      <c r="BW48" s="40">
        <v>0</v>
      </c>
      <c r="BX48" s="40">
        <v>1123485.8572712329</v>
      </c>
      <c r="BY48" s="57">
        <v>0</v>
      </c>
      <c r="BZ48" s="60">
        <v>1123485.8572712329</v>
      </c>
      <c r="CA48" s="16"/>
      <c r="CB48">
        <v>102145</v>
      </c>
      <c r="CC48">
        <v>3093503</v>
      </c>
      <c r="CD48" t="s">
        <v>138</v>
      </c>
      <c r="CE48">
        <v>192</v>
      </c>
      <c r="CF48">
        <v>192</v>
      </c>
      <c r="CG48">
        <v>0</v>
      </c>
      <c r="CH48">
        <v>803934.71999999997</v>
      </c>
      <c r="CI48">
        <v>0</v>
      </c>
      <c r="CJ48">
        <v>0</v>
      </c>
      <c r="CK48">
        <v>71440.200000000012</v>
      </c>
      <c r="CL48">
        <v>0</v>
      </c>
      <c r="CM48">
        <v>0</v>
      </c>
      <c r="CN48">
        <v>0</v>
      </c>
      <c r="CO48">
        <v>4525.5</v>
      </c>
      <c r="CP48">
        <v>15013.23</v>
      </c>
      <c r="CQ48">
        <v>13743.610000000021</v>
      </c>
      <c r="CR48">
        <v>15514.920000000002</v>
      </c>
      <c r="CS48">
        <v>11061.54</v>
      </c>
      <c r="CT48">
        <v>2884.3599999999956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13493.800000000023</v>
      </c>
      <c r="DB48">
        <v>0</v>
      </c>
      <c r="DC48">
        <v>0</v>
      </c>
      <c r="DD48">
        <v>43932.199024390247</v>
      </c>
      <c r="DE48">
        <v>0</v>
      </c>
      <c r="DF48">
        <v>0</v>
      </c>
      <c r="DG48">
        <v>0</v>
      </c>
      <c r="DH48">
        <v>170000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803934.71999999997</v>
      </c>
      <c r="DV48">
        <v>191609.35902439029</v>
      </c>
      <c r="DW48">
        <v>170000</v>
      </c>
      <c r="DX48">
        <v>85277.285104390248</v>
      </c>
      <c r="DY48">
        <v>1165544.0790243903</v>
      </c>
      <c r="DZ48">
        <v>1165544.0790243903</v>
      </c>
      <c r="EA48">
        <v>4265</v>
      </c>
      <c r="EB48">
        <v>818880</v>
      </c>
      <c r="EC48">
        <v>0</v>
      </c>
      <c r="ED48">
        <v>0</v>
      </c>
      <c r="EE48">
        <v>1165544.0790243903</v>
      </c>
      <c r="EF48">
        <v>1165544.0790243903</v>
      </c>
      <c r="EG48">
        <v>0</v>
      </c>
      <c r="EH48">
        <v>818880</v>
      </c>
      <c r="EI48">
        <v>648880</v>
      </c>
      <c r="EJ48">
        <v>995544.07902439032</v>
      </c>
      <c r="EK48">
        <v>5185.1254115853662</v>
      </c>
      <c r="EL48">
        <v>4875.982522831051</v>
      </c>
      <c r="EM48">
        <v>6.3401147831601196E-2</v>
      </c>
      <c r="EN48">
        <v>-4.3401147831601192E-2</v>
      </c>
      <c r="EO48">
        <v>-40631.661753157285</v>
      </c>
      <c r="EP48">
        <v>1124912.4172712329</v>
      </c>
      <c r="EQ48">
        <v>5858.9188399543382</v>
      </c>
      <c r="ER48" t="s">
        <v>96</v>
      </c>
      <c r="ES48">
        <v>5858.9188399543382</v>
      </c>
      <c r="ET48">
        <v>3.6566153252713063E-2</v>
      </c>
      <c r="EU48">
        <v>-1426.56</v>
      </c>
      <c r="EV48">
        <v>1123485.8572712329</v>
      </c>
      <c r="EW48">
        <v>0</v>
      </c>
      <c r="EX48">
        <v>1123485.8572712329</v>
      </c>
      <c r="EY48">
        <v>0</v>
      </c>
      <c r="EZ48">
        <v>1123485.8572712329</v>
      </c>
    </row>
    <row r="49" spans="1:156" ht="15" customHeight="1" x14ac:dyDescent="0.4">
      <c r="A49" s="1">
        <v>49</v>
      </c>
      <c r="B49" s="37">
        <v>102146</v>
      </c>
      <c r="C49" s="37">
        <v>3093504</v>
      </c>
      <c r="D49" s="38" t="s">
        <v>139</v>
      </c>
      <c r="E49" s="39">
        <v>179</v>
      </c>
      <c r="F49" s="39">
        <v>179</v>
      </c>
      <c r="G49" s="39">
        <v>0</v>
      </c>
      <c r="H49" s="40">
        <v>749501.64</v>
      </c>
      <c r="I49" s="40">
        <v>0</v>
      </c>
      <c r="J49" s="40">
        <v>0</v>
      </c>
      <c r="K49" s="40">
        <v>35720.099999999904</v>
      </c>
      <c r="L49" s="40">
        <v>0</v>
      </c>
      <c r="M49" s="40">
        <v>0</v>
      </c>
      <c r="N49" s="40">
        <v>0</v>
      </c>
      <c r="O49" s="40">
        <v>10618.823033707884</v>
      </c>
      <c r="P49" s="40">
        <v>14302.964831460677</v>
      </c>
      <c r="Q49" s="40">
        <v>8764.4232584269612</v>
      </c>
      <c r="R49" s="40">
        <v>8234.432415730349</v>
      </c>
      <c r="S49" s="40">
        <v>2648.4960674157269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26906.994478527617</v>
      </c>
      <c r="AB49" s="40">
        <v>0</v>
      </c>
      <c r="AC49" s="40">
        <v>0</v>
      </c>
      <c r="AD49" s="40">
        <v>31225.007672955973</v>
      </c>
      <c r="AE49" s="40">
        <v>0</v>
      </c>
      <c r="AF49" s="40">
        <v>0</v>
      </c>
      <c r="AG49" s="40">
        <v>0</v>
      </c>
      <c r="AH49" s="40">
        <v>170000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749501.64</v>
      </c>
      <c r="AV49" s="40">
        <v>138421.24175822511</v>
      </c>
      <c r="AW49" s="40">
        <v>170000</v>
      </c>
      <c r="AX49" s="40">
        <v>71808.030632955983</v>
      </c>
      <c r="AY49" s="41">
        <v>1057922.8817582252</v>
      </c>
      <c r="AZ49" s="41">
        <v>1057922.8817582252</v>
      </c>
      <c r="BA49" s="41">
        <v>4265</v>
      </c>
      <c r="BB49" s="41">
        <v>763435</v>
      </c>
      <c r="BC49" s="41">
        <v>0</v>
      </c>
      <c r="BD49" s="41">
        <v>0</v>
      </c>
      <c r="BE49" s="41">
        <v>1057922.8817582252</v>
      </c>
      <c r="BF49" s="40">
        <v>1057922.8817582252</v>
      </c>
      <c r="BG49" s="40">
        <v>0</v>
      </c>
      <c r="BH49" s="41">
        <v>763435</v>
      </c>
      <c r="BI49" s="41">
        <v>593435</v>
      </c>
      <c r="BJ49" s="40">
        <v>887922.88175822515</v>
      </c>
      <c r="BK49" s="40">
        <v>4960.4630265822634</v>
      </c>
      <c r="BL49" s="40">
        <v>4968.6071227979282</v>
      </c>
      <c r="BM49" s="42">
        <v>-1.6391105222017871E-3</v>
      </c>
      <c r="BN49" s="42">
        <v>1.6289053172104134E-2</v>
      </c>
      <c r="BO49" s="40">
        <v>14487.169105004592</v>
      </c>
      <c r="BP49" s="56">
        <v>1072410.0508632297</v>
      </c>
      <c r="BQ49" s="41">
        <v>5991.1176025878749</v>
      </c>
      <c r="BR49" s="41" t="s">
        <v>96</v>
      </c>
      <c r="BS49" s="41">
        <v>5991.1176025878749</v>
      </c>
      <c r="BT49" s="42">
        <v>2.4221388334716654E-2</v>
      </c>
      <c r="BU49" s="57">
        <v>-1329.97</v>
      </c>
      <c r="BV49" s="40">
        <v>1071080.0808632297</v>
      </c>
      <c r="BW49" s="40">
        <v>0</v>
      </c>
      <c r="BX49" s="40">
        <v>1071080.0808632297</v>
      </c>
      <c r="BY49" s="57">
        <v>0</v>
      </c>
      <c r="BZ49" s="60">
        <v>1071080.0808632297</v>
      </c>
      <c r="CA49" s="16"/>
      <c r="CB49">
        <v>102146</v>
      </c>
      <c r="CC49">
        <v>3093504</v>
      </c>
      <c r="CD49" t="s">
        <v>139</v>
      </c>
      <c r="CE49">
        <v>179</v>
      </c>
      <c r="CF49">
        <v>179</v>
      </c>
      <c r="CG49">
        <v>0</v>
      </c>
      <c r="CH49">
        <v>749501.64</v>
      </c>
      <c r="CI49">
        <v>0</v>
      </c>
      <c r="CJ49">
        <v>0</v>
      </c>
      <c r="CK49">
        <v>35720.099999999904</v>
      </c>
      <c r="CL49">
        <v>0</v>
      </c>
      <c r="CM49">
        <v>0</v>
      </c>
      <c r="CN49">
        <v>0</v>
      </c>
      <c r="CO49">
        <v>10618.823033707884</v>
      </c>
      <c r="CP49">
        <v>14302.964831460677</v>
      </c>
      <c r="CQ49">
        <v>8764.4232584269612</v>
      </c>
      <c r="CR49">
        <v>8234.432415730349</v>
      </c>
      <c r="CS49">
        <v>2648.4960674157269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26906.994478527617</v>
      </c>
      <c r="DB49">
        <v>0</v>
      </c>
      <c r="DC49">
        <v>0</v>
      </c>
      <c r="DD49">
        <v>31225.007672955973</v>
      </c>
      <c r="DE49">
        <v>0</v>
      </c>
      <c r="DF49">
        <v>0</v>
      </c>
      <c r="DG49">
        <v>0</v>
      </c>
      <c r="DH49">
        <v>170000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749501.64</v>
      </c>
      <c r="DV49">
        <v>138421.24175822511</v>
      </c>
      <c r="DW49">
        <v>170000</v>
      </c>
      <c r="DX49">
        <v>71808.030632955983</v>
      </c>
      <c r="DY49">
        <v>1057922.8817582252</v>
      </c>
      <c r="DZ49">
        <v>1057922.8817582252</v>
      </c>
      <c r="EA49">
        <v>4265</v>
      </c>
      <c r="EB49">
        <v>763435</v>
      </c>
      <c r="EC49">
        <v>0</v>
      </c>
      <c r="ED49">
        <v>0</v>
      </c>
      <c r="EE49">
        <v>1057922.8817582252</v>
      </c>
      <c r="EF49">
        <v>1057922.8817582252</v>
      </c>
      <c r="EG49">
        <v>0</v>
      </c>
      <c r="EH49">
        <v>763435</v>
      </c>
      <c r="EI49">
        <v>593435</v>
      </c>
      <c r="EJ49">
        <v>887922.88175822515</v>
      </c>
      <c r="EK49">
        <v>4960.4630265822634</v>
      </c>
      <c r="EL49">
        <v>4968.6071227979282</v>
      </c>
      <c r="EM49">
        <v>-1.6391105222017871E-3</v>
      </c>
      <c r="EN49">
        <v>1.6289053172104134E-2</v>
      </c>
      <c r="EO49">
        <v>14487.169105004592</v>
      </c>
      <c r="EP49">
        <v>1072410.0508632297</v>
      </c>
      <c r="EQ49">
        <v>5991.1176025878749</v>
      </c>
      <c r="ER49" t="s">
        <v>96</v>
      </c>
      <c r="ES49">
        <v>5991.1176025878749</v>
      </c>
      <c r="ET49">
        <v>2.4221388334716654E-2</v>
      </c>
      <c r="EU49">
        <v>-1329.97</v>
      </c>
      <c r="EV49">
        <v>1071080.0808632297</v>
      </c>
      <c r="EW49">
        <v>0</v>
      </c>
      <c r="EX49">
        <v>1071080.0808632297</v>
      </c>
      <c r="EY49">
        <v>0</v>
      </c>
      <c r="EZ49">
        <v>1071080.0808632297</v>
      </c>
    </row>
    <row r="50" spans="1:156" ht="15" customHeight="1" x14ac:dyDescent="0.4">
      <c r="A50" s="1">
        <v>50</v>
      </c>
      <c r="B50" s="37">
        <v>102147</v>
      </c>
      <c r="C50" s="37">
        <v>3093505</v>
      </c>
      <c r="D50" s="38" t="s">
        <v>140</v>
      </c>
      <c r="E50" s="39">
        <v>123</v>
      </c>
      <c r="F50" s="39">
        <v>123</v>
      </c>
      <c r="G50" s="39">
        <v>0</v>
      </c>
      <c r="H50" s="40">
        <v>515020.68</v>
      </c>
      <c r="I50" s="40">
        <v>0</v>
      </c>
      <c r="J50" s="40">
        <v>0</v>
      </c>
      <c r="K50" s="40">
        <v>38101.439999999966</v>
      </c>
      <c r="L50" s="40">
        <v>0</v>
      </c>
      <c r="M50" s="40">
        <v>0</v>
      </c>
      <c r="N50" s="40">
        <v>0</v>
      </c>
      <c r="O50" s="40">
        <v>3447.9999999999964</v>
      </c>
      <c r="P50" s="40">
        <v>7901.6999999999907</v>
      </c>
      <c r="Q50" s="40">
        <v>9050.6699999999892</v>
      </c>
      <c r="R50" s="40">
        <v>10774.249999999989</v>
      </c>
      <c r="S50" s="40">
        <v>3160.4400000000032</v>
      </c>
      <c r="T50" s="40">
        <v>1442.1799999999987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36667.362962962958</v>
      </c>
      <c r="AB50" s="40">
        <v>0</v>
      </c>
      <c r="AC50" s="40">
        <v>0</v>
      </c>
      <c r="AD50" s="40">
        <v>24737.49083102493</v>
      </c>
      <c r="AE50" s="40">
        <v>0</v>
      </c>
      <c r="AF50" s="40">
        <v>0</v>
      </c>
      <c r="AG50" s="40">
        <v>0</v>
      </c>
      <c r="AH50" s="40">
        <v>170000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515020.68</v>
      </c>
      <c r="AV50" s="40">
        <v>135283.53379398782</v>
      </c>
      <c r="AW50" s="40">
        <v>170000</v>
      </c>
      <c r="AX50" s="40">
        <v>62037.780351024929</v>
      </c>
      <c r="AY50" s="41">
        <v>820304.21379398787</v>
      </c>
      <c r="AZ50" s="41">
        <v>820304.21379398787</v>
      </c>
      <c r="BA50" s="41">
        <v>4265</v>
      </c>
      <c r="BB50" s="41">
        <v>524595</v>
      </c>
      <c r="BC50" s="41">
        <v>0</v>
      </c>
      <c r="BD50" s="41">
        <v>0</v>
      </c>
      <c r="BE50" s="41">
        <v>820304.21379398787</v>
      </c>
      <c r="BF50" s="40">
        <v>820304.21379398799</v>
      </c>
      <c r="BG50" s="40">
        <v>0</v>
      </c>
      <c r="BH50" s="41">
        <v>524595</v>
      </c>
      <c r="BI50" s="41">
        <v>354595</v>
      </c>
      <c r="BJ50" s="40">
        <v>650304.21379398787</v>
      </c>
      <c r="BK50" s="40">
        <v>5287.0261284064054</v>
      </c>
      <c r="BL50" s="40">
        <v>5167.5287572519082</v>
      </c>
      <c r="BM50" s="42">
        <v>2.312466495455864E-2</v>
      </c>
      <c r="BN50" s="42">
        <v>-3.1246649545586397E-3</v>
      </c>
      <c r="BO50" s="40">
        <v>-1986.0559091634568</v>
      </c>
      <c r="BP50" s="56">
        <v>818318.15788482444</v>
      </c>
      <c r="BQ50" s="41">
        <v>6652.9931535351579</v>
      </c>
      <c r="BR50" s="41" t="s">
        <v>96</v>
      </c>
      <c r="BS50" s="41">
        <v>6652.9931535351579</v>
      </c>
      <c r="BT50" s="42">
        <v>2.9040609617915214E-2</v>
      </c>
      <c r="BU50" s="57">
        <v>-913.89</v>
      </c>
      <c r="BV50" s="40">
        <v>817404.26788482442</v>
      </c>
      <c r="BW50" s="40">
        <v>0</v>
      </c>
      <c r="BX50" s="40">
        <v>817404.26788482442</v>
      </c>
      <c r="BY50" s="57">
        <v>0</v>
      </c>
      <c r="BZ50" s="60">
        <v>817404.26788482442</v>
      </c>
      <c r="CA50" s="16"/>
      <c r="CB50">
        <v>102147</v>
      </c>
      <c r="CC50">
        <v>3093505</v>
      </c>
      <c r="CD50" t="s">
        <v>140</v>
      </c>
      <c r="CE50">
        <v>123</v>
      </c>
      <c r="CF50">
        <v>123</v>
      </c>
      <c r="CG50">
        <v>0</v>
      </c>
      <c r="CH50">
        <v>515020.68</v>
      </c>
      <c r="CI50">
        <v>0</v>
      </c>
      <c r="CJ50">
        <v>0</v>
      </c>
      <c r="CK50">
        <v>38101.439999999966</v>
      </c>
      <c r="CL50">
        <v>0</v>
      </c>
      <c r="CM50">
        <v>0</v>
      </c>
      <c r="CN50">
        <v>0</v>
      </c>
      <c r="CO50">
        <v>3447.9999999999964</v>
      </c>
      <c r="CP50">
        <v>7901.6999999999907</v>
      </c>
      <c r="CQ50">
        <v>9050.6699999999892</v>
      </c>
      <c r="CR50">
        <v>10774.249999999989</v>
      </c>
      <c r="CS50">
        <v>3160.4400000000032</v>
      </c>
      <c r="CT50">
        <v>1442.1799999999987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36667.362962962958</v>
      </c>
      <c r="DB50">
        <v>0</v>
      </c>
      <c r="DC50">
        <v>0</v>
      </c>
      <c r="DD50">
        <v>24737.49083102493</v>
      </c>
      <c r="DE50">
        <v>0</v>
      </c>
      <c r="DF50">
        <v>0</v>
      </c>
      <c r="DG50">
        <v>0</v>
      </c>
      <c r="DH50">
        <v>170000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515020.68</v>
      </c>
      <c r="DV50">
        <v>135283.53379398782</v>
      </c>
      <c r="DW50">
        <v>170000</v>
      </c>
      <c r="DX50">
        <v>62037.780351024929</v>
      </c>
      <c r="DY50">
        <v>820304.21379398787</v>
      </c>
      <c r="DZ50">
        <v>820304.21379398787</v>
      </c>
      <c r="EA50">
        <v>4265</v>
      </c>
      <c r="EB50">
        <v>524595</v>
      </c>
      <c r="EC50">
        <v>0</v>
      </c>
      <c r="ED50">
        <v>0</v>
      </c>
      <c r="EE50">
        <v>820304.21379398787</v>
      </c>
      <c r="EF50">
        <v>820304.21379398799</v>
      </c>
      <c r="EG50">
        <v>0</v>
      </c>
      <c r="EH50">
        <v>524595</v>
      </c>
      <c r="EI50">
        <v>354595</v>
      </c>
      <c r="EJ50">
        <v>650304.21379398787</v>
      </c>
      <c r="EK50">
        <v>5287.0261284064054</v>
      </c>
      <c r="EL50">
        <v>5167.5287572519082</v>
      </c>
      <c r="EM50">
        <v>2.312466495455864E-2</v>
      </c>
      <c r="EN50">
        <v>-3.1246649545586397E-3</v>
      </c>
      <c r="EO50">
        <v>-1986.0559091634568</v>
      </c>
      <c r="EP50">
        <v>818318.15788482444</v>
      </c>
      <c r="EQ50">
        <v>6652.9931535351579</v>
      </c>
      <c r="ER50" t="s">
        <v>96</v>
      </c>
      <c r="ES50">
        <v>6652.9931535351579</v>
      </c>
      <c r="ET50">
        <v>2.9040609617915214E-2</v>
      </c>
      <c r="EU50">
        <v>-913.89</v>
      </c>
      <c r="EV50">
        <v>817404.26788482442</v>
      </c>
      <c r="EW50">
        <v>0</v>
      </c>
      <c r="EX50">
        <v>817404.26788482442</v>
      </c>
      <c r="EY50">
        <v>0</v>
      </c>
      <c r="EZ50">
        <v>817404.26788482442</v>
      </c>
    </row>
    <row r="51" spans="1:156" ht="15" customHeight="1" x14ac:dyDescent="0.4">
      <c r="A51" s="1">
        <v>51</v>
      </c>
      <c r="B51" s="37">
        <v>102148</v>
      </c>
      <c r="C51" s="37">
        <v>3093506</v>
      </c>
      <c r="D51" s="38" t="s">
        <v>141</v>
      </c>
      <c r="E51" s="39">
        <v>72</v>
      </c>
      <c r="F51" s="39">
        <v>72</v>
      </c>
      <c r="G51" s="39">
        <v>0</v>
      </c>
      <c r="H51" s="40">
        <v>301475.52</v>
      </c>
      <c r="I51" s="40">
        <v>0</v>
      </c>
      <c r="J51" s="40">
        <v>0</v>
      </c>
      <c r="K51" s="40">
        <v>13097.370000000023</v>
      </c>
      <c r="L51" s="40">
        <v>0</v>
      </c>
      <c r="M51" s="40">
        <v>0</v>
      </c>
      <c r="N51" s="40">
        <v>0</v>
      </c>
      <c r="O51" s="40">
        <v>2155.0000000000018</v>
      </c>
      <c r="P51" s="40">
        <v>3160.6800000000057</v>
      </c>
      <c r="Q51" s="40">
        <v>2681.6799999999967</v>
      </c>
      <c r="R51" s="40">
        <v>3447.7599999999966</v>
      </c>
      <c r="S51" s="40">
        <v>1053.4800000000009</v>
      </c>
      <c r="T51" s="40">
        <v>721.09000000000071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2663.2500000000086</v>
      </c>
      <c r="AB51" s="40">
        <v>0</v>
      </c>
      <c r="AC51" s="40">
        <v>0</v>
      </c>
      <c r="AD51" s="40">
        <v>14480.482437673129</v>
      </c>
      <c r="AE51" s="40">
        <v>0</v>
      </c>
      <c r="AF51" s="40">
        <v>0</v>
      </c>
      <c r="AG51" s="40">
        <v>0</v>
      </c>
      <c r="AH51" s="40">
        <v>170000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301475.52</v>
      </c>
      <c r="AV51" s="40">
        <v>43460.792437673161</v>
      </c>
      <c r="AW51" s="40">
        <v>170000</v>
      </c>
      <c r="AX51" s="40">
        <v>48791.139717673126</v>
      </c>
      <c r="AY51" s="41">
        <v>514936.31243767316</v>
      </c>
      <c r="AZ51" s="41">
        <v>514936.31243767316</v>
      </c>
      <c r="BA51" s="41">
        <v>4265</v>
      </c>
      <c r="BB51" s="41">
        <v>307080</v>
      </c>
      <c r="BC51" s="41">
        <v>0</v>
      </c>
      <c r="BD51" s="41">
        <v>0</v>
      </c>
      <c r="BE51" s="41">
        <v>514936.31243767316</v>
      </c>
      <c r="BF51" s="40">
        <v>514936.31243767316</v>
      </c>
      <c r="BG51" s="40">
        <v>0</v>
      </c>
      <c r="BH51" s="41">
        <v>307080</v>
      </c>
      <c r="BI51" s="41">
        <v>137080</v>
      </c>
      <c r="BJ51" s="40">
        <v>344936.31243767316</v>
      </c>
      <c r="BK51" s="40">
        <v>4790.782117189905</v>
      </c>
      <c r="BL51" s="40">
        <v>4583.6933881578952</v>
      </c>
      <c r="BM51" s="42">
        <v>4.5179446244600359E-2</v>
      </c>
      <c r="BN51" s="42">
        <v>-2.5179446244600358E-2</v>
      </c>
      <c r="BO51" s="40">
        <v>-8309.8700113573304</v>
      </c>
      <c r="BP51" s="56">
        <v>506626.4424263158</v>
      </c>
      <c r="BQ51" s="41">
        <v>7036.478367032164</v>
      </c>
      <c r="BR51" s="41" t="s">
        <v>96</v>
      </c>
      <c r="BS51" s="41">
        <v>7036.478367032164</v>
      </c>
      <c r="BT51" s="42">
        <v>3.1660692011559188E-2</v>
      </c>
      <c r="BU51" s="57">
        <v>-534.96</v>
      </c>
      <c r="BV51" s="40">
        <v>506091.48242631578</v>
      </c>
      <c r="BW51" s="40">
        <v>0</v>
      </c>
      <c r="BX51" s="40">
        <v>506091.48242631578</v>
      </c>
      <c r="BY51" s="57">
        <v>0</v>
      </c>
      <c r="BZ51" s="60">
        <v>506091.48242631578</v>
      </c>
      <c r="CA51" s="16"/>
      <c r="CB51">
        <v>102148</v>
      </c>
      <c r="CC51">
        <v>3093506</v>
      </c>
      <c r="CD51" t="s">
        <v>141</v>
      </c>
      <c r="CE51">
        <v>72</v>
      </c>
      <c r="CF51">
        <v>72</v>
      </c>
      <c r="CG51">
        <v>0</v>
      </c>
      <c r="CH51">
        <v>301475.52</v>
      </c>
      <c r="CI51">
        <v>0</v>
      </c>
      <c r="CJ51">
        <v>0</v>
      </c>
      <c r="CK51">
        <v>13097.370000000023</v>
      </c>
      <c r="CL51">
        <v>0</v>
      </c>
      <c r="CM51">
        <v>0</v>
      </c>
      <c r="CN51">
        <v>0</v>
      </c>
      <c r="CO51">
        <v>2155.0000000000018</v>
      </c>
      <c r="CP51">
        <v>3160.6800000000057</v>
      </c>
      <c r="CQ51">
        <v>2681.6799999999967</v>
      </c>
      <c r="CR51">
        <v>3447.7599999999966</v>
      </c>
      <c r="CS51">
        <v>1053.4800000000009</v>
      </c>
      <c r="CT51">
        <v>721.09000000000071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2663.2500000000086</v>
      </c>
      <c r="DB51">
        <v>0</v>
      </c>
      <c r="DC51">
        <v>0</v>
      </c>
      <c r="DD51">
        <v>14480.482437673129</v>
      </c>
      <c r="DE51">
        <v>0</v>
      </c>
      <c r="DF51">
        <v>0</v>
      </c>
      <c r="DG51">
        <v>0</v>
      </c>
      <c r="DH51">
        <v>170000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301475.52</v>
      </c>
      <c r="DV51">
        <v>43460.792437673161</v>
      </c>
      <c r="DW51">
        <v>170000</v>
      </c>
      <c r="DX51">
        <v>48791.139717673126</v>
      </c>
      <c r="DY51">
        <v>514936.31243767316</v>
      </c>
      <c r="DZ51">
        <v>514936.31243767316</v>
      </c>
      <c r="EA51">
        <v>4265</v>
      </c>
      <c r="EB51">
        <v>307080</v>
      </c>
      <c r="EC51">
        <v>0</v>
      </c>
      <c r="ED51">
        <v>0</v>
      </c>
      <c r="EE51">
        <v>514936.31243767316</v>
      </c>
      <c r="EF51">
        <v>514936.31243767316</v>
      </c>
      <c r="EG51">
        <v>0</v>
      </c>
      <c r="EH51">
        <v>307080</v>
      </c>
      <c r="EI51">
        <v>137080</v>
      </c>
      <c r="EJ51">
        <v>344936.31243767316</v>
      </c>
      <c r="EK51">
        <v>4790.782117189905</v>
      </c>
      <c r="EL51">
        <v>4583.6933881578952</v>
      </c>
      <c r="EM51">
        <v>4.5179446244600359E-2</v>
      </c>
      <c r="EN51">
        <v>-2.5179446244600358E-2</v>
      </c>
      <c r="EO51">
        <v>-8309.8700113573304</v>
      </c>
      <c r="EP51">
        <v>506626.4424263158</v>
      </c>
      <c r="EQ51">
        <v>7036.478367032164</v>
      </c>
      <c r="ER51" t="s">
        <v>96</v>
      </c>
      <c r="ES51">
        <v>7036.478367032164</v>
      </c>
      <c r="ET51">
        <v>3.1660692011559188E-2</v>
      </c>
      <c r="EU51">
        <v>-534.96</v>
      </c>
      <c r="EV51">
        <v>506091.48242631578</v>
      </c>
      <c r="EW51">
        <v>0</v>
      </c>
      <c r="EX51">
        <v>506091.48242631578</v>
      </c>
      <c r="EY51">
        <v>0</v>
      </c>
      <c r="EZ51">
        <v>506091.48242631578</v>
      </c>
    </row>
    <row r="52" spans="1:156" ht="15" customHeight="1" x14ac:dyDescent="0.4">
      <c r="A52" s="1">
        <v>52</v>
      </c>
      <c r="B52" s="37">
        <v>102149</v>
      </c>
      <c r="C52" s="37">
        <v>3093507</v>
      </c>
      <c r="D52" s="38" t="s">
        <v>142</v>
      </c>
      <c r="E52" s="39">
        <v>196</v>
      </c>
      <c r="F52" s="39">
        <v>196</v>
      </c>
      <c r="G52" s="39">
        <v>0</v>
      </c>
      <c r="H52" s="40">
        <v>820683.36</v>
      </c>
      <c r="I52" s="40">
        <v>0</v>
      </c>
      <c r="J52" s="40">
        <v>0</v>
      </c>
      <c r="K52" s="40">
        <v>78584.22</v>
      </c>
      <c r="L52" s="40">
        <v>0</v>
      </c>
      <c r="M52" s="40">
        <v>0</v>
      </c>
      <c r="N52" s="40">
        <v>0</v>
      </c>
      <c r="O52" s="40">
        <v>2586.0000000000014</v>
      </c>
      <c r="P52" s="40">
        <v>7638.3099999999786</v>
      </c>
      <c r="Q52" s="40">
        <v>27487.220000000027</v>
      </c>
      <c r="R52" s="40">
        <v>18962.679999999975</v>
      </c>
      <c r="S52" s="40">
        <v>10008.060000000001</v>
      </c>
      <c r="T52" s="40">
        <v>2163.2700000000013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44245.460000000021</v>
      </c>
      <c r="AB52" s="40">
        <v>0</v>
      </c>
      <c r="AC52" s="40">
        <v>0</v>
      </c>
      <c r="AD52" s="40">
        <v>39419.091080332408</v>
      </c>
      <c r="AE52" s="40">
        <v>0</v>
      </c>
      <c r="AF52" s="40">
        <v>0</v>
      </c>
      <c r="AG52" s="40">
        <v>0</v>
      </c>
      <c r="AH52" s="40">
        <v>170000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820683.36</v>
      </c>
      <c r="AV52" s="40">
        <v>231094.31108033241</v>
      </c>
      <c r="AW52" s="40">
        <v>170000</v>
      </c>
      <c r="AX52" s="40">
        <v>80998.658120332402</v>
      </c>
      <c r="AY52" s="41">
        <v>1221777.6710803325</v>
      </c>
      <c r="AZ52" s="41">
        <v>1221777.6710803325</v>
      </c>
      <c r="BA52" s="41">
        <v>4265</v>
      </c>
      <c r="BB52" s="41">
        <v>835940</v>
      </c>
      <c r="BC52" s="41">
        <v>0</v>
      </c>
      <c r="BD52" s="41">
        <v>0</v>
      </c>
      <c r="BE52" s="41">
        <v>1221777.6710803325</v>
      </c>
      <c r="BF52" s="40">
        <v>1221777.6710803322</v>
      </c>
      <c r="BG52" s="40">
        <v>0</v>
      </c>
      <c r="BH52" s="41">
        <v>835940</v>
      </c>
      <c r="BI52" s="41">
        <v>665940</v>
      </c>
      <c r="BJ52" s="40">
        <v>1051777.6710803325</v>
      </c>
      <c r="BK52" s="40">
        <v>5366.2126075527167</v>
      </c>
      <c r="BL52" s="40">
        <v>5156.998459274193</v>
      </c>
      <c r="BM52" s="42">
        <v>4.0568976300987478E-2</v>
      </c>
      <c r="BN52" s="42">
        <v>-2.0568976300987477E-2</v>
      </c>
      <c r="BO52" s="40">
        <v>-20790.539102235805</v>
      </c>
      <c r="BP52" s="56">
        <v>1200987.1319780967</v>
      </c>
      <c r="BQ52" s="41">
        <v>6127.4853672351874</v>
      </c>
      <c r="BR52" s="41" t="s">
        <v>96</v>
      </c>
      <c r="BS52" s="41">
        <v>6127.4853672351874</v>
      </c>
      <c r="BT52" s="42">
        <v>4.8781155146677246E-2</v>
      </c>
      <c r="BU52" s="57">
        <v>-1456.28</v>
      </c>
      <c r="BV52" s="40">
        <v>1199530.8519780966</v>
      </c>
      <c r="BW52" s="40">
        <v>0</v>
      </c>
      <c r="BX52" s="40">
        <v>1199530.8519780966</v>
      </c>
      <c r="BY52" s="57">
        <v>0</v>
      </c>
      <c r="BZ52" s="60">
        <v>1199530.8519780966</v>
      </c>
      <c r="CA52" s="16"/>
      <c r="CB52">
        <v>102149</v>
      </c>
      <c r="CC52">
        <v>3093507</v>
      </c>
      <c r="CD52" t="s">
        <v>142</v>
      </c>
      <c r="CE52">
        <v>196</v>
      </c>
      <c r="CF52">
        <v>196</v>
      </c>
      <c r="CG52">
        <v>0</v>
      </c>
      <c r="CH52">
        <v>820683.36</v>
      </c>
      <c r="CI52">
        <v>0</v>
      </c>
      <c r="CJ52">
        <v>0</v>
      </c>
      <c r="CK52">
        <v>78584.22</v>
      </c>
      <c r="CL52">
        <v>0</v>
      </c>
      <c r="CM52">
        <v>0</v>
      </c>
      <c r="CN52">
        <v>0</v>
      </c>
      <c r="CO52">
        <v>2586.0000000000014</v>
      </c>
      <c r="CP52">
        <v>7638.3099999999786</v>
      </c>
      <c r="CQ52">
        <v>27487.220000000027</v>
      </c>
      <c r="CR52">
        <v>18962.679999999975</v>
      </c>
      <c r="CS52">
        <v>10008.060000000001</v>
      </c>
      <c r="CT52">
        <v>2163.2700000000013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44245.460000000021</v>
      </c>
      <c r="DB52">
        <v>0</v>
      </c>
      <c r="DC52">
        <v>0</v>
      </c>
      <c r="DD52">
        <v>39419.091080332408</v>
      </c>
      <c r="DE52">
        <v>0</v>
      </c>
      <c r="DF52">
        <v>0</v>
      </c>
      <c r="DG52">
        <v>0</v>
      </c>
      <c r="DH52">
        <v>170000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820683.36</v>
      </c>
      <c r="DV52">
        <v>231094.31108033241</v>
      </c>
      <c r="DW52">
        <v>170000</v>
      </c>
      <c r="DX52">
        <v>80998.658120332402</v>
      </c>
      <c r="DY52">
        <v>1221777.6710803325</v>
      </c>
      <c r="DZ52">
        <v>1221777.6710803325</v>
      </c>
      <c r="EA52">
        <v>4265</v>
      </c>
      <c r="EB52">
        <v>835940</v>
      </c>
      <c r="EC52">
        <v>0</v>
      </c>
      <c r="ED52">
        <v>0</v>
      </c>
      <c r="EE52">
        <v>1221777.6710803325</v>
      </c>
      <c r="EF52">
        <v>1221777.6710803322</v>
      </c>
      <c r="EG52">
        <v>0</v>
      </c>
      <c r="EH52">
        <v>835940</v>
      </c>
      <c r="EI52">
        <v>665940</v>
      </c>
      <c r="EJ52">
        <v>1051777.6710803325</v>
      </c>
      <c r="EK52">
        <v>5366.2126075527167</v>
      </c>
      <c r="EL52">
        <v>5156.998459274193</v>
      </c>
      <c r="EM52">
        <v>4.0568976300987478E-2</v>
      </c>
      <c r="EN52">
        <v>-2.0568976300987477E-2</v>
      </c>
      <c r="EO52">
        <v>-20790.539102235805</v>
      </c>
      <c r="EP52">
        <v>1200987.1319780967</v>
      </c>
      <c r="EQ52">
        <v>6127.4853672351874</v>
      </c>
      <c r="ER52" t="s">
        <v>96</v>
      </c>
      <c r="ES52">
        <v>6127.4853672351874</v>
      </c>
      <c r="ET52">
        <v>4.8781155146677246E-2</v>
      </c>
      <c r="EU52">
        <v>-1456.28</v>
      </c>
      <c r="EV52">
        <v>1199530.8519780966</v>
      </c>
      <c r="EW52">
        <v>0</v>
      </c>
      <c r="EX52">
        <v>1199530.8519780966</v>
      </c>
      <c r="EY52">
        <v>0</v>
      </c>
      <c r="EZ52">
        <v>1199530.8519780966</v>
      </c>
    </row>
    <row r="53" spans="1:156" ht="15" customHeight="1" x14ac:dyDescent="0.4">
      <c r="A53" s="1">
        <v>53</v>
      </c>
      <c r="B53" s="37">
        <v>102150</v>
      </c>
      <c r="C53" s="37">
        <v>3093508</v>
      </c>
      <c r="D53" s="38" t="s">
        <v>143</v>
      </c>
      <c r="E53" s="39">
        <v>160</v>
      </c>
      <c r="F53" s="39">
        <v>160</v>
      </c>
      <c r="G53" s="39">
        <v>0</v>
      </c>
      <c r="H53" s="40">
        <v>669945.59999999998</v>
      </c>
      <c r="I53" s="40">
        <v>0</v>
      </c>
      <c r="J53" s="40">
        <v>0</v>
      </c>
      <c r="K53" s="40">
        <v>34529.43</v>
      </c>
      <c r="L53" s="40">
        <v>0</v>
      </c>
      <c r="M53" s="40">
        <v>0</v>
      </c>
      <c r="N53" s="40">
        <v>0</v>
      </c>
      <c r="O53" s="40">
        <v>3273.4177215189875</v>
      </c>
      <c r="P53" s="40">
        <v>2133.7924050632928</v>
      </c>
      <c r="Q53" s="40">
        <v>4752.3443037974703</v>
      </c>
      <c r="R53" s="40">
        <v>2182.1265822784835</v>
      </c>
      <c r="S53" s="40">
        <v>1600.2227848101268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15875.058823529394</v>
      </c>
      <c r="AB53" s="40">
        <v>0</v>
      </c>
      <c r="AC53" s="40">
        <v>0</v>
      </c>
      <c r="AD53" s="40">
        <v>28420.374193548385</v>
      </c>
      <c r="AE53" s="40">
        <v>0</v>
      </c>
      <c r="AF53" s="40">
        <v>0</v>
      </c>
      <c r="AG53" s="40">
        <v>0</v>
      </c>
      <c r="AH53" s="40">
        <v>170000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669945.59999999998</v>
      </c>
      <c r="AV53" s="40">
        <v>92766.766814546136</v>
      </c>
      <c r="AW53" s="40">
        <v>170000</v>
      </c>
      <c r="AX53" s="40">
        <v>67889.612593548387</v>
      </c>
      <c r="AY53" s="41">
        <v>932712.36681454605</v>
      </c>
      <c r="AZ53" s="41">
        <v>932712.36681454605</v>
      </c>
      <c r="BA53" s="41">
        <v>4265</v>
      </c>
      <c r="BB53" s="41">
        <v>682400</v>
      </c>
      <c r="BC53" s="41">
        <v>0</v>
      </c>
      <c r="BD53" s="41">
        <v>0</v>
      </c>
      <c r="BE53" s="41">
        <v>932712.36681454605</v>
      </c>
      <c r="BF53" s="40">
        <v>932712.36681454617</v>
      </c>
      <c r="BG53" s="40">
        <v>0</v>
      </c>
      <c r="BH53" s="41">
        <v>682400</v>
      </c>
      <c r="BI53" s="41">
        <v>512400</v>
      </c>
      <c r="BJ53" s="40">
        <v>762712.36681454605</v>
      </c>
      <c r="BK53" s="40">
        <v>4766.9522925909132</v>
      </c>
      <c r="BL53" s="40">
        <v>4545.8307645962732</v>
      </c>
      <c r="BM53" s="42">
        <v>4.8642710088719808E-2</v>
      </c>
      <c r="BN53" s="42">
        <v>-2.8642710088719808E-2</v>
      </c>
      <c r="BO53" s="40">
        <v>-20832.786032434327</v>
      </c>
      <c r="BP53" s="56">
        <v>911879.58078211173</v>
      </c>
      <c r="BQ53" s="41">
        <v>5699.2473798881983</v>
      </c>
      <c r="BR53" s="41" t="s">
        <v>96</v>
      </c>
      <c r="BS53" s="41">
        <v>5699.2473798881983</v>
      </c>
      <c r="BT53" s="42">
        <v>1.7408188193850371E-2</v>
      </c>
      <c r="BU53" s="57">
        <v>-1188.8</v>
      </c>
      <c r="BV53" s="40">
        <v>910690.78078211169</v>
      </c>
      <c r="BW53" s="40">
        <v>0</v>
      </c>
      <c r="BX53" s="40">
        <v>910690.78078211169</v>
      </c>
      <c r="BY53" s="57">
        <v>0</v>
      </c>
      <c r="BZ53" s="60">
        <v>910690.78078211169</v>
      </c>
      <c r="CA53" s="16"/>
      <c r="CB53">
        <v>102150</v>
      </c>
      <c r="CC53">
        <v>3093508</v>
      </c>
      <c r="CD53" t="s">
        <v>143</v>
      </c>
      <c r="CE53">
        <v>160</v>
      </c>
      <c r="CF53">
        <v>160</v>
      </c>
      <c r="CG53">
        <v>0</v>
      </c>
      <c r="CH53">
        <v>669945.59999999998</v>
      </c>
      <c r="CI53">
        <v>0</v>
      </c>
      <c r="CJ53">
        <v>0</v>
      </c>
      <c r="CK53">
        <v>34529.43</v>
      </c>
      <c r="CL53">
        <v>0</v>
      </c>
      <c r="CM53">
        <v>0</v>
      </c>
      <c r="CN53">
        <v>0</v>
      </c>
      <c r="CO53">
        <v>3273.4177215189875</v>
      </c>
      <c r="CP53">
        <v>2133.7924050632928</v>
      </c>
      <c r="CQ53">
        <v>4752.3443037974703</v>
      </c>
      <c r="CR53">
        <v>2182.1265822784835</v>
      </c>
      <c r="CS53">
        <v>1600.2227848101268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15875.058823529394</v>
      </c>
      <c r="DB53">
        <v>0</v>
      </c>
      <c r="DC53">
        <v>0</v>
      </c>
      <c r="DD53">
        <v>28420.374193548385</v>
      </c>
      <c r="DE53">
        <v>0</v>
      </c>
      <c r="DF53">
        <v>0</v>
      </c>
      <c r="DG53">
        <v>0</v>
      </c>
      <c r="DH53">
        <v>170000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669945.59999999998</v>
      </c>
      <c r="DV53">
        <v>92766.766814546136</v>
      </c>
      <c r="DW53">
        <v>170000</v>
      </c>
      <c r="DX53">
        <v>67889.612593548387</v>
      </c>
      <c r="DY53">
        <v>932712.36681454605</v>
      </c>
      <c r="DZ53">
        <v>932712.36681454605</v>
      </c>
      <c r="EA53">
        <v>4265</v>
      </c>
      <c r="EB53">
        <v>682400</v>
      </c>
      <c r="EC53">
        <v>0</v>
      </c>
      <c r="ED53">
        <v>0</v>
      </c>
      <c r="EE53">
        <v>932712.36681454605</v>
      </c>
      <c r="EF53">
        <v>932712.36681454617</v>
      </c>
      <c r="EG53">
        <v>0</v>
      </c>
      <c r="EH53">
        <v>682400</v>
      </c>
      <c r="EI53">
        <v>512400</v>
      </c>
      <c r="EJ53">
        <v>762712.36681454605</v>
      </c>
      <c r="EK53">
        <v>4766.9522925909132</v>
      </c>
      <c r="EL53">
        <v>4545.8307645962732</v>
      </c>
      <c r="EM53">
        <v>4.8642710088719808E-2</v>
      </c>
      <c r="EN53">
        <v>-2.8642710088719808E-2</v>
      </c>
      <c r="EO53">
        <v>-20832.786032434327</v>
      </c>
      <c r="EP53">
        <v>911879.58078211173</v>
      </c>
      <c r="EQ53">
        <v>5699.2473798881983</v>
      </c>
      <c r="ER53" t="s">
        <v>96</v>
      </c>
      <c r="ES53">
        <v>5699.2473798881983</v>
      </c>
      <c r="ET53">
        <v>1.7408188193850371E-2</v>
      </c>
      <c r="EU53">
        <v>-1188.8</v>
      </c>
      <c r="EV53">
        <v>910690.78078211169</v>
      </c>
      <c r="EW53">
        <v>0</v>
      </c>
      <c r="EX53">
        <v>910690.78078211169</v>
      </c>
      <c r="EY53">
        <v>0</v>
      </c>
      <c r="EZ53">
        <v>910690.78078211169</v>
      </c>
    </row>
    <row r="54" spans="1:156" ht="15" customHeight="1" x14ac:dyDescent="0.4">
      <c r="A54" s="1">
        <v>54</v>
      </c>
      <c r="B54" s="37">
        <v>102151</v>
      </c>
      <c r="C54" s="37">
        <v>3093509</v>
      </c>
      <c r="D54" s="38" t="s">
        <v>144</v>
      </c>
      <c r="E54" s="39">
        <v>147</v>
      </c>
      <c r="F54" s="39">
        <v>147</v>
      </c>
      <c r="G54" s="39">
        <v>0</v>
      </c>
      <c r="H54" s="40">
        <v>615512.52</v>
      </c>
      <c r="I54" s="40">
        <v>0</v>
      </c>
      <c r="J54" s="40">
        <v>0</v>
      </c>
      <c r="K54" s="40">
        <v>35720.099999999962</v>
      </c>
      <c r="L54" s="40">
        <v>0</v>
      </c>
      <c r="M54" s="40">
        <v>0</v>
      </c>
      <c r="N54" s="40">
        <v>0</v>
      </c>
      <c r="O54" s="40">
        <v>3663.4999999999886</v>
      </c>
      <c r="P54" s="40">
        <v>10272.210000000014</v>
      </c>
      <c r="Q54" s="40">
        <v>3352.0999999999981</v>
      </c>
      <c r="R54" s="40">
        <v>5171.6400000000012</v>
      </c>
      <c r="S54" s="40">
        <v>2106.96</v>
      </c>
      <c r="T54" s="40">
        <v>721.08999999999958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1065.299999999999</v>
      </c>
      <c r="AB54" s="40">
        <v>0</v>
      </c>
      <c r="AC54" s="40">
        <v>603.46473988439311</v>
      </c>
      <c r="AD54" s="40">
        <v>26856.677968749998</v>
      </c>
      <c r="AE54" s="40">
        <v>0</v>
      </c>
      <c r="AF54" s="40">
        <v>0</v>
      </c>
      <c r="AG54" s="40">
        <v>0</v>
      </c>
      <c r="AH54" s="40">
        <v>170000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615512.52</v>
      </c>
      <c r="AV54" s="40">
        <v>89533.042708634341</v>
      </c>
      <c r="AW54" s="40">
        <v>170000</v>
      </c>
      <c r="AX54" s="40">
        <v>65563.853248750005</v>
      </c>
      <c r="AY54" s="41">
        <v>875045.56270863442</v>
      </c>
      <c r="AZ54" s="41">
        <v>875045.56270863442</v>
      </c>
      <c r="BA54" s="41">
        <v>4265</v>
      </c>
      <c r="BB54" s="41">
        <v>626955</v>
      </c>
      <c r="BC54" s="41">
        <v>0</v>
      </c>
      <c r="BD54" s="41">
        <v>0</v>
      </c>
      <c r="BE54" s="41">
        <v>875045.56270863442</v>
      </c>
      <c r="BF54" s="40">
        <v>875045.5627086343</v>
      </c>
      <c r="BG54" s="40">
        <v>0</v>
      </c>
      <c r="BH54" s="41">
        <v>626955</v>
      </c>
      <c r="BI54" s="41">
        <v>456955</v>
      </c>
      <c r="BJ54" s="40">
        <v>705045.56270863442</v>
      </c>
      <c r="BK54" s="40">
        <v>4796.2283177458121</v>
      </c>
      <c r="BL54" s="40">
        <v>4593.7958403409093</v>
      </c>
      <c r="BM54" s="42">
        <v>4.4066494123926957E-2</v>
      </c>
      <c r="BN54" s="42">
        <v>-2.4066494123926956E-2</v>
      </c>
      <c r="BO54" s="40">
        <v>-16251.814407918435</v>
      </c>
      <c r="BP54" s="56">
        <v>858793.74830071593</v>
      </c>
      <c r="BQ54" s="41">
        <v>5842.134342181741</v>
      </c>
      <c r="BR54" s="41" t="s">
        <v>96</v>
      </c>
      <c r="BS54" s="41">
        <v>5842.134342181741</v>
      </c>
      <c r="BT54" s="42">
        <v>5.0799352559928401E-2</v>
      </c>
      <c r="BU54" s="57">
        <v>-1092.21</v>
      </c>
      <c r="BV54" s="40">
        <v>857701.53830071597</v>
      </c>
      <c r="BW54" s="40">
        <v>0</v>
      </c>
      <c r="BX54" s="40">
        <v>857701.53830071597</v>
      </c>
      <c r="BY54" s="57">
        <v>0</v>
      </c>
      <c r="BZ54" s="60">
        <v>857701.53830071597</v>
      </c>
      <c r="CA54" s="16"/>
      <c r="CB54">
        <v>102151</v>
      </c>
      <c r="CC54">
        <v>3093509</v>
      </c>
      <c r="CD54" t="s">
        <v>144</v>
      </c>
      <c r="CE54">
        <v>147</v>
      </c>
      <c r="CF54">
        <v>147</v>
      </c>
      <c r="CG54">
        <v>0</v>
      </c>
      <c r="CH54">
        <v>615512.52</v>
      </c>
      <c r="CI54">
        <v>0</v>
      </c>
      <c r="CJ54">
        <v>0</v>
      </c>
      <c r="CK54">
        <v>35720.099999999962</v>
      </c>
      <c r="CL54">
        <v>0</v>
      </c>
      <c r="CM54">
        <v>0</v>
      </c>
      <c r="CN54">
        <v>0</v>
      </c>
      <c r="CO54">
        <v>3663.4999999999886</v>
      </c>
      <c r="CP54">
        <v>10272.210000000014</v>
      </c>
      <c r="CQ54">
        <v>3352.0999999999981</v>
      </c>
      <c r="CR54">
        <v>5171.6400000000012</v>
      </c>
      <c r="CS54">
        <v>2106.96</v>
      </c>
      <c r="CT54">
        <v>721.08999999999958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1065.299999999999</v>
      </c>
      <c r="DB54">
        <v>0</v>
      </c>
      <c r="DC54">
        <v>603.46473988439311</v>
      </c>
      <c r="DD54">
        <v>26856.677968749998</v>
      </c>
      <c r="DE54">
        <v>0</v>
      </c>
      <c r="DF54">
        <v>0</v>
      </c>
      <c r="DG54">
        <v>0</v>
      </c>
      <c r="DH54">
        <v>170000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615512.52</v>
      </c>
      <c r="DV54">
        <v>89533.042708634341</v>
      </c>
      <c r="DW54">
        <v>170000</v>
      </c>
      <c r="DX54">
        <v>65563.853248750005</v>
      </c>
      <c r="DY54">
        <v>875045.56270863442</v>
      </c>
      <c r="DZ54">
        <v>875045.56270863442</v>
      </c>
      <c r="EA54">
        <v>4265</v>
      </c>
      <c r="EB54">
        <v>626955</v>
      </c>
      <c r="EC54">
        <v>0</v>
      </c>
      <c r="ED54">
        <v>0</v>
      </c>
      <c r="EE54">
        <v>875045.56270863442</v>
      </c>
      <c r="EF54">
        <v>875045.5627086343</v>
      </c>
      <c r="EG54">
        <v>0</v>
      </c>
      <c r="EH54">
        <v>626955</v>
      </c>
      <c r="EI54">
        <v>456955</v>
      </c>
      <c r="EJ54">
        <v>705045.56270863442</v>
      </c>
      <c r="EK54">
        <v>4796.2283177458121</v>
      </c>
      <c r="EL54">
        <v>4593.7958403409093</v>
      </c>
      <c r="EM54">
        <v>4.4066494123926957E-2</v>
      </c>
      <c r="EN54">
        <v>-2.4066494123926956E-2</v>
      </c>
      <c r="EO54">
        <v>-16251.814407918435</v>
      </c>
      <c r="EP54">
        <v>858793.74830071593</v>
      </c>
      <c r="EQ54">
        <v>5842.134342181741</v>
      </c>
      <c r="ER54" t="s">
        <v>96</v>
      </c>
      <c r="ES54">
        <v>5842.134342181741</v>
      </c>
      <c r="ET54">
        <v>5.0799352559928401E-2</v>
      </c>
      <c r="EU54">
        <v>-1092.21</v>
      </c>
      <c r="EV54">
        <v>857701.53830071597</v>
      </c>
      <c r="EW54">
        <v>0</v>
      </c>
      <c r="EX54">
        <v>857701.53830071597</v>
      </c>
      <c r="EY54">
        <v>0</v>
      </c>
      <c r="EZ54">
        <v>857701.53830071597</v>
      </c>
    </row>
    <row r="55" spans="1:156" ht="15" customHeight="1" x14ac:dyDescent="0.4">
      <c r="A55" s="1">
        <v>55</v>
      </c>
      <c r="B55" s="37">
        <v>102152</v>
      </c>
      <c r="C55" s="37">
        <v>3093510</v>
      </c>
      <c r="D55" s="38" t="s">
        <v>145</v>
      </c>
      <c r="E55" s="39">
        <v>199</v>
      </c>
      <c r="F55" s="39">
        <v>199</v>
      </c>
      <c r="G55" s="39">
        <v>0</v>
      </c>
      <c r="H55" s="40">
        <v>833244.84</v>
      </c>
      <c r="I55" s="40">
        <v>0</v>
      </c>
      <c r="J55" s="40">
        <v>0</v>
      </c>
      <c r="K55" s="40">
        <v>50008.140000000101</v>
      </c>
      <c r="L55" s="40">
        <v>0</v>
      </c>
      <c r="M55" s="40">
        <v>0</v>
      </c>
      <c r="N55" s="40">
        <v>0</v>
      </c>
      <c r="O55" s="40">
        <v>7327.0000000000027</v>
      </c>
      <c r="P55" s="40">
        <v>14749.839999999978</v>
      </c>
      <c r="Q55" s="40">
        <v>8715.4599999999791</v>
      </c>
      <c r="R55" s="40">
        <v>15083.950000000032</v>
      </c>
      <c r="S55" s="40">
        <v>3687.1799999999976</v>
      </c>
      <c r="T55" s="40">
        <v>3605.4499999999975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19835.761403508779</v>
      </c>
      <c r="AB55" s="40">
        <v>0</v>
      </c>
      <c r="AC55" s="40">
        <v>0</v>
      </c>
      <c r="AD55" s="40">
        <v>32685.549664429527</v>
      </c>
      <c r="AE55" s="40">
        <v>0</v>
      </c>
      <c r="AF55" s="40">
        <v>0</v>
      </c>
      <c r="AG55" s="40">
        <v>0</v>
      </c>
      <c r="AH55" s="40">
        <v>170000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833244.84</v>
      </c>
      <c r="AV55" s="40">
        <v>155698.33106793839</v>
      </c>
      <c r="AW55" s="40">
        <v>170000</v>
      </c>
      <c r="AX55" s="40">
        <v>74440.977424429526</v>
      </c>
      <c r="AY55" s="41">
        <v>1158943.1710679382</v>
      </c>
      <c r="AZ55" s="41">
        <v>1158943.1710679382</v>
      </c>
      <c r="BA55" s="41">
        <v>4265</v>
      </c>
      <c r="BB55" s="41">
        <v>848735</v>
      </c>
      <c r="BC55" s="41">
        <v>0</v>
      </c>
      <c r="BD55" s="41">
        <v>0</v>
      </c>
      <c r="BE55" s="41">
        <v>1158943.1710679382</v>
      </c>
      <c r="BF55" s="40">
        <v>1158943.1710679384</v>
      </c>
      <c r="BG55" s="40">
        <v>0</v>
      </c>
      <c r="BH55" s="41">
        <v>848735</v>
      </c>
      <c r="BI55" s="41">
        <v>678735</v>
      </c>
      <c r="BJ55" s="40">
        <v>988943.17106793821</v>
      </c>
      <c r="BK55" s="40">
        <v>4969.5636737082323</v>
      </c>
      <c r="BL55" s="40">
        <v>4986.2430300970873</v>
      </c>
      <c r="BM55" s="42">
        <v>-3.3450748967063983E-3</v>
      </c>
      <c r="BN55" s="42">
        <v>1.7995017546608746E-2</v>
      </c>
      <c r="BO55" s="40">
        <v>17855.778632832276</v>
      </c>
      <c r="BP55" s="56">
        <v>1176798.9497007704</v>
      </c>
      <c r="BQ55" s="41">
        <v>5913.5625613104039</v>
      </c>
      <c r="BR55" s="41" t="s">
        <v>96</v>
      </c>
      <c r="BS55" s="41">
        <v>5913.5625613104039</v>
      </c>
      <c r="BT55" s="42">
        <v>1.75646671408074E-2</v>
      </c>
      <c r="BU55" s="57">
        <v>-1478.57</v>
      </c>
      <c r="BV55" s="40">
        <v>1175320.3797007704</v>
      </c>
      <c r="BW55" s="40">
        <v>0</v>
      </c>
      <c r="BX55" s="40">
        <v>1175320.3797007704</v>
      </c>
      <c r="BY55" s="57">
        <v>0</v>
      </c>
      <c r="BZ55" s="60">
        <v>1175320.3797007704</v>
      </c>
      <c r="CA55" s="16"/>
      <c r="CB55">
        <v>102152</v>
      </c>
      <c r="CC55">
        <v>3093510</v>
      </c>
      <c r="CD55" t="s">
        <v>145</v>
      </c>
      <c r="CE55">
        <v>199</v>
      </c>
      <c r="CF55">
        <v>199</v>
      </c>
      <c r="CG55">
        <v>0</v>
      </c>
      <c r="CH55">
        <v>833244.84</v>
      </c>
      <c r="CI55">
        <v>0</v>
      </c>
      <c r="CJ55">
        <v>0</v>
      </c>
      <c r="CK55">
        <v>50008.140000000101</v>
      </c>
      <c r="CL55">
        <v>0</v>
      </c>
      <c r="CM55">
        <v>0</v>
      </c>
      <c r="CN55">
        <v>0</v>
      </c>
      <c r="CO55">
        <v>7327.0000000000027</v>
      </c>
      <c r="CP55">
        <v>14749.839999999978</v>
      </c>
      <c r="CQ55">
        <v>8715.4599999999791</v>
      </c>
      <c r="CR55">
        <v>15083.950000000032</v>
      </c>
      <c r="CS55">
        <v>3687.1799999999976</v>
      </c>
      <c r="CT55">
        <v>3605.4499999999975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19835.761403508779</v>
      </c>
      <c r="DB55">
        <v>0</v>
      </c>
      <c r="DC55">
        <v>0</v>
      </c>
      <c r="DD55">
        <v>32685.549664429527</v>
      </c>
      <c r="DE55">
        <v>0</v>
      </c>
      <c r="DF55">
        <v>0</v>
      </c>
      <c r="DG55">
        <v>0</v>
      </c>
      <c r="DH55">
        <v>170000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833244.84</v>
      </c>
      <c r="DV55">
        <v>155698.33106793839</v>
      </c>
      <c r="DW55">
        <v>170000</v>
      </c>
      <c r="DX55">
        <v>74440.977424429526</v>
      </c>
      <c r="DY55">
        <v>1158943.1710679382</v>
      </c>
      <c r="DZ55">
        <v>1158943.1710679382</v>
      </c>
      <c r="EA55">
        <v>4265</v>
      </c>
      <c r="EB55">
        <v>848735</v>
      </c>
      <c r="EC55">
        <v>0</v>
      </c>
      <c r="ED55">
        <v>0</v>
      </c>
      <c r="EE55">
        <v>1158943.1710679382</v>
      </c>
      <c r="EF55">
        <v>1158943.1710679384</v>
      </c>
      <c r="EG55">
        <v>0</v>
      </c>
      <c r="EH55">
        <v>848735</v>
      </c>
      <c r="EI55">
        <v>678735</v>
      </c>
      <c r="EJ55">
        <v>988943.17106793821</v>
      </c>
      <c r="EK55">
        <v>4969.5636737082323</v>
      </c>
      <c r="EL55">
        <v>4986.2430300970873</v>
      </c>
      <c r="EM55">
        <v>-3.3450748967063983E-3</v>
      </c>
      <c r="EN55">
        <v>1.7995017546608746E-2</v>
      </c>
      <c r="EO55">
        <v>17855.778632832276</v>
      </c>
      <c r="EP55">
        <v>1176798.9497007704</v>
      </c>
      <c r="EQ55">
        <v>5913.5625613104039</v>
      </c>
      <c r="ER55" t="s">
        <v>96</v>
      </c>
      <c r="ES55">
        <v>5913.5625613104039</v>
      </c>
      <c r="ET55">
        <v>1.75646671408074E-2</v>
      </c>
      <c r="EU55">
        <v>-1478.57</v>
      </c>
      <c r="EV55">
        <v>1175320.3797007704</v>
      </c>
      <c r="EW55">
        <v>0</v>
      </c>
      <c r="EX55">
        <v>1175320.3797007704</v>
      </c>
      <c r="EY55">
        <v>0</v>
      </c>
      <c r="EZ55">
        <v>1175320.3797007704</v>
      </c>
    </row>
    <row r="56" spans="1:156" ht="15" customHeight="1" x14ac:dyDescent="0.4">
      <c r="A56" s="1">
        <v>56</v>
      </c>
      <c r="B56" s="37">
        <v>134680</v>
      </c>
      <c r="C56" s="37">
        <v>3093511</v>
      </c>
      <c r="D56" s="38" t="s">
        <v>146</v>
      </c>
      <c r="E56" s="39">
        <v>395</v>
      </c>
      <c r="F56" s="39">
        <v>395</v>
      </c>
      <c r="G56" s="39">
        <v>0</v>
      </c>
      <c r="H56" s="40">
        <v>1653928.2</v>
      </c>
      <c r="I56" s="40">
        <v>0</v>
      </c>
      <c r="J56" s="40">
        <v>0</v>
      </c>
      <c r="K56" s="40">
        <v>83346.90000000014</v>
      </c>
      <c r="L56" s="40">
        <v>0</v>
      </c>
      <c r="M56" s="40">
        <v>0</v>
      </c>
      <c r="N56" s="40">
        <v>0</v>
      </c>
      <c r="O56" s="40">
        <v>22196.499999999996</v>
      </c>
      <c r="P56" s="40">
        <v>23968.489999999994</v>
      </c>
      <c r="Q56" s="40">
        <v>23799.91</v>
      </c>
      <c r="R56" s="40">
        <v>14652.979999999998</v>
      </c>
      <c r="S56" s="40">
        <v>3160.439999999996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28052.9</v>
      </c>
      <c r="AB56" s="40">
        <v>0</v>
      </c>
      <c r="AC56" s="40">
        <v>1388.7574257425742</v>
      </c>
      <c r="AD56" s="40">
        <v>80834.116666666654</v>
      </c>
      <c r="AE56" s="40">
        <v>0</v>
      </c>
      <c r="AF56" s="40">
        <v>2870.2079999999874</v>
      </c>
      <c r="AG56" s="40">
        <v>0</v>
      </c>
      <c r="AH56" s="40">
        <v>170000</v>
      </c>
      <c r="AI56" s="40">
        <v>0</v>
      </c>
      <c r="AJ56" s="40">
        <v>0</v>
      </c>
      <c r="AK56" s="40">
        <v>0</v>
      </c>
      <c r="AL56" s="40">
        <v>6656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1653928.2</v>
      </c>
      <c r="AV56" s="40">
        <v>284271.20209240937</v>
      </c>
      <c r="AW56" s="40">
        <v>176656</v>
      </c>
      <c r="AX56" s="40">
        <v>134079.11146666665</v>
      </c>
      <c r="AY56" s="41">
        <v>2114855.4020924093</v>
      </c>
      <c r="AZ56" s="41">
        <v>2108199.4020924093</v>
      </c>
      <c r="BA56" s="41">
        <v>4265</v>
      </c>
      <c r="BB56" s="41">
        <v>1684675</v>
      </c>
      <c r="BC56" s="41">
        <v>0</v>
      </c>
      <c r="BD56" s="41">
        <v>0</v>
      </c>
      <c r="BE56" s="41">
        <v>2114855.4020924093</v>
      </c>
      <c r="BF56" s="40">
        <v>2114855.4020924093</v>
      </c>
      <c r="BG56" s="40">
        <v>0</v>
      </c>
      <c r="BH56" s="41">
        <v>1691331</v>
      </c>
      <c r="BI56" s="41">
        <v>1514675</v>
      </c>
      <c r="BJ56" s="40">
        <v>1938199.4020924093</v>
      </c>
      <c r="BK56" s="40">
        <v>4906.8339293478721</v>
      </c>
      <c r="BL56" s="40">
        <v>4928.054118826406</v>
      </c>
      <c r="BM56" s="42">
        <v>-4.3059976548283996E-3</v>
      </c>
      <c r="BN56" s="42">
        <v>1.8955940304730749E-2</v>
      </c>
      <c r="BO56" s="40">
        <v>36899.28037950756</v>
      </c>
      <c r="BP56" s="56">
        <v>2151754.682471917</v>
      </c>
      <c r="BQ56" s="41">
        <v>5430.6295758782708</v>
      </c>
      <c r="BR56" s="41" t="s">
        <v>96</v>
      </c>
      <c r="BS56" s="41">
        <v>5447.4802087896633</v>
      </c>
      <c r="BT56" s="42">
        <v>1.6277295614650189E-2</v>
      </c>
      <c r="BU56" s="57">
        <v>-2934.85</v>
      </c>
      <c r="BV56" s="40">
        <v>2148819.8324719169</v>
      </c>
      <c r="BW56" s="40">
        <v>0</v>
      </c>
      <c r="BX56" s="40">
        <v>2148819.8324719169</v>
      </c>
      <c r="BY56" s="57">
        <v>-6656</v>
      </c>
      <c r="BZ56" s="60">
        <v>2142163.8324719169</v>
      </c>
      <c r="CA56" s="16"/>
      <c r="CB56">
        <v>134680</v>
      </c>
      <c r="CC56">
        <v>3093511</v>
      </c>
      <c r="CD56" t="s">
        <v>146</v>
      </c>
      <c r="CE56">
        <v>395</v>
      </c>
      <c r="CF56">
        <v>395</v>
      </c>
      <c r="CG56">
        <v>0</v>
      </c>
      <c r="CH56">
        <v>1653928.2</v>
      </c>
      <c r="CI56">
        <v>0</v>
      </c>
      <c r="CJ56">
        <v>0</v>
      </c>
      <c r="CK56">
        <v>83346.90000000014</v>
      </c>
      <c r="CL56">
        <v>0</v>
      </c>
      <c r="CM56">
        <v>0</v>
      </c>
      <c r="CN56">
        <v>0</v>
      </c>
      <c r="CO56">
        <v>22196.499999999996</v>
      </c>
      <c r="CP56">
        <v>23968.489999999994</v>
      </c>
      <c r="CQ56">
        <v>23799.91</v>
      </c>
      <c r="CR56">
        <v>14652.979999999998</v>
      </c>
      <c r="CS56">
        <v>3160.439999999996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28052.9</v>
      </c>
      <c r="DB56">
        <v>0</v>
      </c>
      <c r="DC56">
        <v>1388.7574257425742</v>
      </c>
      <c r="DD56">
        <v>80834.116666666654</v>
      </c>
      <c r="DE56">
        <v>0</v>
      </c>
      <c r="DF56">
        <v>2870.2079999999874</v>
      </c>
      <c r="DG56">
        <v>0</v>
      </c>
      <c r="DH56">
        <v>170000</v>
      </c>
      <c r="DI56">
        <v>0</v>
      </c>
      <c r="DJ56">
        <v>0</v>
      </c>
      <c r="DK56">
        <v>0</v>
      </c>
      <c r="DL56">
        <v>6656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1653928.2</v>
      </c>
      <c r="DV56">
        <v>284271.20209240937</v>
      </c>
      <c r="DW56">
        <v>176656</v>
      </c>
      <c r="DX56">
        <v>134079.11146666665</v>
      </c>
      <c r="DY56">
        <v>2114855.4020924093</v>
      </c>
      <c r="DZ56">
        <v>2108199.4020924093</v>
      </c>
      <c r="EA56">
        <v>4265</v>
      </c>
      <c r="EB56">
        <v>1684675</v>
      </c>
      <c r="EC56">
        <v>0</v>
      </c>
      <c r="ED56">
        <v>0</v>
      </c>
      <c r="EE56">
        <v>2114855.4020924093</v>
      </c>
      <c r="EF56">
        <v>2114855.4020924093</v>
      </c>
      <c r="EG56">
        <v>0</v>
      </c>
      <c r="EH56">
        <v>1691331</v>
      </c>
      <c r="EI56">
        <v>1514675</v>
      </c>
      <c r="EJ56">
        <v>1938199.4020924093</v>
      </c>
      <c r="EK56">
        <v>4906.8339293478721</v>
      </c>
      <c r="EL56">
        <v>4928.054118826406</v>
      </c>
      <c r="EM56">
        <v>-4.3059976548283996E-3</v>
      </c>
      <c r="EN56">
        <v>1.8955940304730749E-2</v>
      </c>
      <c r="EO56">
        <v>36899.28037950756</v>
      </c>
      <c r="EP56">
        <v>2151754.682471917</v>
      </c>
      <c r="EQ56">
        <v>5430.6295758782708</v>
      </c>
      <c r="ER56" t="s">
        <v>96</v>
      </c>
      <c r="ES56">
        <v>5447.4802087896633</v>
      </c>
      <c r="ET56">
        <v>1.6277295614650189E-2</v>
      </c>
      <c r="EU56">
        <v>-2934.85</v>
      </c>
      <c r="EV56">
        <v>2148819.8324719169</v>
      </c>
      <c r="EW56">
        <v>0</v>
      </c>
      <c r="EX56">
        <v>2148819.8324719169</v>
      </c>
      <c r="EY56">
        <v>6656</v>
      </c>
      <c r="EZ56">
        <v>2142163.8324719169</v>
      </c>
    </row>
    <row r="57" spans="1:156" ht="15" customHeight="1" x14ac:dyDescent="0.4">
      <c r="A57" s="1">
        <v>57</v>
      </c>
      <c r="B57" s="37">
        <v>134681</v>
      </c>
      <c r="C57" s="37">
        <v>3093512</v>
      </c>
      <c r="D57" s="38" t="s">
        <v>147</v>
      </c>
      <c r="E57" s="39">
        <v>390</v>
      </c>
      <c r="F57" s="39">
        <v>390</v>
      </c>
      <c r="G57" s="39">
        <v>0</v>
      </c>
      <c r="H57" s="40">
        <v>1632992.4</v>
      </c>
      <c r="I57" s="40">
        <v>0</v>
      </c>
      <c r="J57" s="40">
        <v>0</v>
      </c>
      <c r="K57" s="40">
        <v>83346.899999999761</v>
      </c>
      <c r="L57" s="40">
        <v>0</v>
      </c>
      <c r="M57" s="40">
        <v>0</v>
      </c>
      <c r="N57" s="40">
        <v>0</v>
      </c>
      <c r="O57" s="40">
        <v>10559.500000000031</v>
      </c>
      <c r="P57" s="40">
        <v>9218.649999999996</v>
      </c>
      <c r="Q57" s="40">
        <v>38213.939999999951</v>
      </c>
      <c r="R57" s="40">
        <v>3878.7300000000041</v>
      </c>
      <c r="S57" s="40">
        <v>1053.4800000000005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39147.346504559253</v>
      </c>
      <c r="AB57" s="40">
        <v>0</v>
      </c>
      <c r="AC57" s="40">
        <v>0</v>
      </c>
      <c r="AD57" s="40">
        <v>67035.013043478262</v>
      </c>
      <c r="AE57" s="40">
        <v>0</v>
      </c>
      <c r="AF57" s="40">
        <v>0</v>
      </c>
      <c r="AG57" s="40">
        <v>0</v>
      </c>
      <c r="AH57" s="40">
        <v>170000</v>
      </c>
      <c r="AI57" s="40">
        <v>0</v>
      </c>
      <c r="AJ57" s="40">
        <v>0</v>
      </c>
      <c r="AK57" s="40">
        <v>0</v>
      </c>
      <c r="AL57" s="40">
        <v>7714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1632992.4</v>
      </c>
      <c r="AV57" s="40">
        <v>252453.55954803724</v>
      </c>
      <c r="AW57" s="40">
        <v>177714</v>
      </c>
      <c r="AX57" s="40">
        <v>119986.90664347826</v>
      </c>
      <c r="AY57" s="41">
        <v>2063159.959548037</v>
      </c>
      <c r="AZ57" s="41">
        <v>2055445.959548037</v>
      </c>
      <c r="BA57" s="41">
        <v>4265</v>
      </c>
      <c r="BB57" s="41">
        <v>1663350</v>
      </c>
      <c r="BC57" s="41">
        <v>0</v>
      </c>
      <c r="BD57" s="41">
        <v>0</v>
      </c>
      <c r="BE57" s="41">
        <v>2063159.959548037</v>
      </c>
      <c r="BF57" s="40">
        <v>2063159.959548037</v>
      </c>
      <c r="BG57" s="40">
        <v>0</v>
      </c>
      <c r="BH57" s="41">
        <v>1671064</v>
      </c>
      <c r="BI57" s="41">
        <v>1493350</v>
      </c>
      <c r="BJ57" s="40">
        <v>1885445.959548037</v>
      </c>
      <c r="BK57" s="40">
        <v>4834.4768193539412</v>
      </c>
      <c r="BL57" s="40">
        <v>4851.46449709443</v>
      </c>
      <c r="BM57" s="42">
        <v>-3.5015566434965879E-3</v>
      </c>
      <c r="BN57" s="42">
        <v>1.8151499293398935E-2</v>
      </c>
      <c r="BO57" s="40">
        <v>34343.928212474231</v>
      </c>
      <c r="BP57" s="56">
        <v>2097503.8877605111</v>
      </c>
      <c r="BQ57" s="41">
        <v>5358.4356096423362</v>
      </c>
      <c r="BR57" s="41" t="s">
        <v>96</v>
      </c>
      <c r="BS57" s="41">
        <v>5378.2150968218239</v>
      </c>
      <c r="BT57" s="42">
        <v>1.820686397095117E-2</v>
      </c>
      <c r="BU57" s="57">
        <v>-2897.7</v>
      </c>
      <c r="BV57" s="40">
        <v>2094606.1877605112</v>
      </c>
      <c r="BW57" s="40">
        <v>0</v>
      </c>
      <c r="BX57" s="40">
        <v>2094606.1877605112</v>
      </c>
      <c r="BY57" s="57">
        <v>-7714</v>
      </c>
      <c r="BZ57" s="60">
        <v>2086892.1877605112</v>
      </c>
      <c r="CA57" s="16"/>
      <c r="CB57">
        <v>134681</v>
      </c>
      <c r="CC57">
        <v>3093512</v>
      </c>
      <c r="CD57" t="s">
        <v>147</v>
      </c>
      <c r="CE57">
        <v>390</v>
      </c>
      <c r="CF57">
        <v>390</v>
      </c>
      <c r="CG57">
        <v>0</v>
      </c>
      <c r="CH57">
        <v>1632992.4</v>
      </c>
      <c r="CI57">
        <v>0</v>
      </c>
      <c r="CJ57">
        <v>0</v>
      </c>
      <c r="CK57">
        <v>83346.899999999761</v>
      </c>
      <c r="CL57">
        <v>0</v>
      </c>
      <c r="CM57">
        <v>0</v>
      </c>
      <c r="CN57">
        <v>0</v>
      </c>
      <c r="CO57">
        <v>10559.500000000031</v>
      </c>
      <c r="CP57">
        <v>9218.649999999996</v>
      </c>
      <c r="CQ57">
        <v>38213.939999999951</v>
      </c>
      <c r="CR57">
        <v>3878.7300000000041</v>
      </c>
      <c r="CS57">
        <v>1053.4800000000005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39147.346504559253</v>
      </c>
      <c r="DB57">
        <v>0</v>
      </c>
      <c r="DC57">
        <v>0</v>
      </c>
      <c r="DD57">
        <v>67035.013043478262</v>
      </c>
      <c r="DE57">
        <v>0</v>
      </c>
      <c r="DF57">
        <v>0</v>
      </c>
      <c r="DG57">
        <v>0</v>
      </c>
      <c r="DH57">
        <v>170000</v>
      </c>
      <c r="DI57">
        <v>0</v>
      </c>
      <c r="DJ57">
        <v>0</v>
      </c>
      <c r="DK57">
        <v>0</v>
      </c>
      <c r="DL57">
        <v>7714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1632992.4</v>
      </c>
      <c r="DV57">
        <v>252453.55954803724</v>
      </c>
      <c r="DW57">
        <v>177714</v>
      </c>
      <c r="DX57">
        <v>119986.90664347826</v>
      </c>
      <c r="DY57">
        <v>2063159.959548037</v>
      </c>
      <c r="DZ57">
        <v>2055445.959548037</v>
      </c>
      <c r="EA57">
        <v>4265</v>
      </c>
      <c r="EB57">
        <v>1663350</v>
      </c>
      <c r="EC57">
        <v>0</v>
      </c>
      <c r="ED57">
        <v>0</v>
      </c>
      <c r="EE57">
        <v>2063159.959548037</v>
      </c>
      <c r="EF57">
        <v>2063159.959548037</v>
      </c>
      <c r="EG57">
        <v>0</v>
      </c>
      <c r="EH57">
        <v>1671064</v>
      </c>
      <c r="EI57">
        <v>1493350</v>
      </c>
      <c r="EJ57">
        <v>1885445.959548037</v>
      </c>
      <c r="EK57">
        <v>4834.4768193539412</v>
      </c>
      <c r="EL57">
        <v>4851.46449709443</v>
      </c>
      <c r="EM57">
        <v>-3.5015566434965879E-3</v>
      </c>
      <c r="EN57">
        <v>1.8151499293398935E-2</v>
      </c>
      <c r="EO57">
        <v>34343.928212474231</v>
      </c>
      <c r="EP57">
        <v>2097503.8877605111</v>
      </c>
      <c r="EQ57">
        <v>5358.4356096423362</v>
      </c>
      <c r="ER57" t="s">
        <v>96</v>
      </c>
      <c r="ES57">
        <v>5378.2150968218239</v>
      </c>
      <c r="ET57">
        <v>1.820686397095117E-2</v>
      </c>
      <c r="EU57">
        <v>-2897.7</v>
      </c>
      <c r="EV57">
        <v>2094606.1877605112</v>
      </c>
      <c r="EW57">
        <v>0</v>
      </c>
      <c r="EX57">
        <v>2094606.1877605112</v>
      </c>
      <c r="EY57">
        <v>7714</v>
      </c>
      <c r="EZ57">
        <v>2086892.1877605112</v>
      </c>
    </row>
    <row r="58" spans="1:156" ht="15" customHeight="1" x14ac:dyDescent="0.4">
      <c r="A58" s="1">
        <v>58</v>
      </c>
      <c r="B58" s="37">
        <v>102153</v>
      </c>
      <c r="C58" s="37">
        <v>3094029</v>
      </c>
      <c r="D58" s="38" t="s">
        <v>148</v>
      </c>
      <c r="E58" s="39">
        <v>783</v>
      </c>
      <c r="F58" s="39">
        <v>0</v>
      </c>
      <c r="G58" s="39">
        <v>783</v>
      </c>
      <c r="H58" s="40">
        <v>0</v>
      </c>
      <c r="I58" s="40">
        <v>2496880.96</v>
      </c>
      <c r="J58" s="40">
        <v>1671685.76</v>
      </c>
      <c r="K58" s="40">
        <v>0</v>
      </c>
      <c r="L58" s="40">
        <v>338657.35999999969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41692.200000000004</v>
      </c>
      <c r="V58" s="40">
        <v>70627.299999999974</v>
      </c>
      <c r="W58" s="40">
        <v>88464.280000000028</v>
      </c>
      <c r="X58" s="40">
        <v>79972.759999999864</v>
      </c>
      <c r="Y58" s="40">
        <v>45184.860000000022</v>
      </c>
      <c r="Z58" s="40">
        <v>10509.119999999984</v>
      </c>
      <c r="AA58" s="40">
        <v>0</v>
      </c>
      <c r="AB58" s="40">
        <v>42775.892307692295</v>
      </c>
      <c r="AC58" s="40">
        <v>2152.5932903225807</v>
      </c>
      <c r="AD58" s="40">
        <v>0</v>
      </c>
      <c r="AE58" s="40">
        <v>109037.61739894177</v>
      </c>
      <c r="AF58" s="40">
        <v>0</v>
      </c>
      <c r="AG58" s="40">
        <v>31455.422553452678</v>
      </c>
      <c r="AH58" s="40">
        <v>0</v>
      </c>
      <c r="AI58" s="40">
        <v>0</v>
      </c>
      <c r="AJ58" s="40">
        <v>0</v>
      </c>
      <c r="AK58" s="40">
        <v>0</v>
      </c>
      <c r="AL58" s="40">
        <v>151620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4168566.7199999997</v>
      </c>
      <c r="AV58" s="40">
        <v>860529.40555040888</v>
      </c>
      <c r="AW58" s="40">
        <v>151620</v>
      </c>
      <c r="AX58" s="40">
        <v>266184.57501494174</v>
      </c>
      <c r="AY58" s="41">
        <v>5180716.1255504088</v>
      </c>
      <c r="AZ58" s="41">
        <v>5029096.1255504088</v>
      </c>
      <c r="BA58" s="41">
        <v>5525</v>
      </c>
      <c r="BB58" s="41">
        <v>4326075</v>
      </c>
      <c r="BC58" s="41">
        <v>0</v>
      </c>
      <c r="BD58" s="41">
        <v>0</v>
      </c>
      <c r="BE58" s="41">
        <v>5180716.1255504088</v>
      </c>
      <c r="BF58" s="40">
        <v>0</v>
      </c>
      <c r="BG58" s="40">
        <v>5180716.1255504088</v>
      </c>
      <c r="BH58" s="41">
        <v>4477695</v>
      </c>
      <c r="BI58" s="41">
        <v>4326075</v>
      </c>
      <c r="BJ58" s="40">
        <v>5029096.1255504088</v>
      </c>
      <c r="BK58" s="40">
        <v>6422.855843614826</v>
      </c>
      <c r="BL58" s="40">
        <v>7192.3367397919374</v>
      </c>
      <c r="BM58" s="42">
        <v>-0.10698621658242481</v>
      </c>
      <c r="BN58" s="42">
        <v>0.12163615923232717</v>
      </c>
      <c r="BO58" s="40">
        <v>685006.15385920368</v>
      </c>
      <c r="BP58" s="56">
        <v>5865722.2794096125</v>
      </c>
      <c r="BQ58" s="41">
        <v>7297.7040605486754</v>
      </c>
      <c r="BR58" s="41" t="s">
        <v>96</v>
      </c>
      <c r="BS58" s="41">
        <v>7491.34390729197</v>
      </c>
      <c r="BT58" s="42">
        <v>1.3375390305687684E-2</v>
      </c>
      <c r="BU58" s="57">
        <v>-5817.69</v>
      </c>
      <c r="BV58" s="40">
        <v>5859904.5894096121</v>
      </c>
      <c r="BW58" s="40">
        <v>0</v>
      </c>
      <c r="BX58" s="40">
        <v>5859904.5894096121</v>
      </c>
      <c r="BY58" s="57">
        <v>-151620</v>
      </c>
      <c r="BZ58" s="60">
        <v>5708284.5894096121</v>
      </c>
      <c r="CA58" s="16"/>
      <c r="CB58">
        <v>102153</v>
      </c>
      <c r="CC58">
        <v>3094029</v>
      </c>
      <c r="CD58" t="s">
        <v>148</v>
      </c>
      <c r="CE58">
        <v>783</v>
      </c>
      <c r="CF58">
        <v>0</v>
      </c>
      <c r="CG58">
        <v>783</v>
      </c>
      <c r="CH58">
        <v>0</v>
      </c>
      <c r="CI58">
        <v>2496880.96</v>
      </c>
      <c r="CJ58">
        <v>1671685.76</v>
      </c>
      <c r="CK58">
        <v>0</v>
      </c>
      <c r="CL58">
        <v>338657.35999999969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41692.200000000004</v>
      </c>
      <c r="CV58">
        <v>70627.299999999974</v>
      </c>
      <c r="CW58">
        <v>88464.280000000028</v>
      </c>
      <c r="CX58">
        <v>79972.759999999864</v>
      </c>
      <c r="CY58">
        <v>45184.860000000022</v>
      </c>
      <c r="CZ58">
        <v>10509.119999999984</v>
      </c>
      <c r="DA58">
        <v>0</v>
      </c>
      <c r="DB58">
        <v>42775.892307692295</v>
      </c>
      <c r="DC58">
        <v>2152.5932903225807</v>
      </c>
      <c r="DD58">
        <v>0</v>
      </c>
      <c r="DE58">
        <v>109037.61739894177</v>
      </c>
      <c r="DF58">
        <v>0</v>
      </c>
      <c r="DG58">
        <v>31455.422553452678</v>
      </c>
      <c r="DH58">
        <v>0</v>
      </c>
      <c r="DI58">
        <v>0</v>
      </c>
      <c r="DJ58">
        <v>0</v>
      </c>
      <c r="DK58">
        <v>0</v>
      </c>
      <c r="DL58">
        <v>151620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4168566.7199999997</v>
      </c>
      <c r="DV58">
        <v>860529.40555040888</v>
      </c>
      <c r="DW58">
        <v>151620</v>
      </c>
      <c r="DX58">
        <v>266184.57501494174</v>
      </c>
      <c r="DY58">
        <v>5180716.1255504088</v>
      </c>
      <c r="DZ58">
        <v>5029096.1255504088</v>
      </c>
      <c r="EA58">
        <v>5525</v>
      </c>
      <c r="EB58">
        <v>4326075</v>
      </c>
      <c r="EC58">
        <v>0</v>
      </c>
      <c r="ED58">
        <v>0</v>
      </c>
      <c r="EE58">
        <v>5180716.1255504088</v>
      </c>
      <c r="EF58">
        <v>0</v>
      </c>
      <c r="EG58">
        <v>5180716.1255504088</v>
      </c>
      <c r="EH58">
        <v>4477695</v>
      </c>
      <c r="EI58">
        <v>4326075</v>
      </c>
      <c r="EJ58">
        <v>5029096.1255504088</v>
      </c>
      <c r="EK58">
        <v>6422.855843614826</v>
      </c>
      <c r="EL58">
        <v>7192.3367397919374</v>
      </c>
      <c r="EM58">
        <v>-0.10698621658242481</v>
      </c>
      <c r="EN58">
        <v>0.12163615923232717</v>
      </c>
      <c r="EO58">
        <v>685006.15385920368</v>
      </c>
      <c r="EP58">
        <v>5865722.2794096125</v>
      </c>
      <c r="EQ58">
        <v>7297.7040605486754</v>
      </c>
      <c r="ER58" t="s">
        <v>96</v>
      </c>
      <c r="ES58">
        <v>7491.34390729197</v>
      </c>
      <c r="ET58">
        <v>1.3375390305687684E-2</v>
      </c>
      <c r="EU58">
        <v>-5817.69</v>
      </c>
      <c r="EV58">
        <v>5859904.5894096121</v>
      </c>
      <c r="EW58">
        <v>0</v>
      </c>
      <c r="EX58">
        <v>5859904.5894096121</v>
      </c>
      <c r="EY58">
        <v>151620</v>
      </c>
      <c r="EZ58">
        <v>5708284.5894096121</v>
      </c>
    </row>
    <row r="59" spans="1:156" ht="15" customHeight="1" x14ac:dyDescent="0.4">
      <c r="A59" s="1">
        <v>59</v>
      </c>
      <c r="B59" s="37">
        <v>102154</v>
      </c>
      <c r="C59" s="37">
        <v>3094030</v>
      </c>
      <c r="D59" s="38" t="s">
        <v>149</v>
      </c>
      <c r="E59" s="39">
        <v>1296</v>
      </c>
      <c r="F59" s="39">
        <v>0</v>
      </c>
      <c r="G59" s="39">
        <v>1296</v>
      </c>
      <c r="H59" s="40">
        <v>0</v>
      </c>
      <c r="I59" s="40">
        <v>4221805.12</v>
      </c>
      <c r="J59" s="40">
        <v>2677891.52</v>
      </c>
      <c r="K59" s="40">
        <v>0</v>
      </c>
      <c r="L59" s="40">
        <v>275888.96999999939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51586.524416988403</v>
      </c>
      <c r="V59" s="40">
        <v>108986.83477992304</v>
      </c>
      <c r="W59" s="40">
        <v>59417.847104247099</v>
      </c>
      <c r="X59" s="40">
        <v>58893.322378378354</v>
      </c>
      <c r="Y59" s="40">
        <v>21225.597776061823</v>
      </c>
      <c r="Z59" s="40">
        <v>5842.9084169884154</v>
      </c>
      <c r="AA59" s="40">
        <v>0</v>
      </c>
      <c r="AB59" s="40">
        <v>15200.977704376581</v>
      </c>
      <c r="AC59" s="40">
        <v>5784.2526315789482</v>
      </c>
      <c r="AD59" s="40">
        <v>0</v>
      </c>
      <c r="AE59" s="40">
        <v>180935.70221861033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147150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6899696.6400000006</v>
      </c>
      <c r="AV59" s="40">
        <v>783762.93742715241</v>
      </c>
      <c r="AW59" s="40">
        <v>147150</v>
      </c>
      <c r="AX59" s="40">
        <v>399386.53435945977</v>
      </c>
      <c r="AY59" s="41">
        <v>7830609.5774271525</v>
      </c>
      <c r="AZ59" s="41">
        <v>7683459.5774271525</v>
      </c>
      <c r="BA59" s="41">
        <v>5525</v>
      </c>
      <c r="BB59" s="41">
        <v>7160400</v>
      </c>
      <c r="BC59" s="41">
        <v>0</v>
      </c>
      <c r="BD59" s="41">
        <v>0</v>
      </c>
      <c r="BE59" s="41">
        <v>7830609.5774271525</v>
      </c>
      <c r="BF59" s="40">
        <v>0</v>
      </c>
      <c r="BG59" s="40">
        <v>7830609.5774271525</v>
      </c>
      <c r="BH59" s="41">
        <v>7307550</v>
      </c>
      <c r="BI59" s="41">
        <v>7160400</v>
      </c>
      <c r="BJ59" s="40">
        <v>7683459.5774271525</v>
      </c>
      <c r="BK59" s="40">
        <v>5928.5953529530498</v>
      </c>
      <c r="BL59" s="40">
        <v>6688.3981337549412</v>
      </c>
      <c r="BM59" s="42">
        <v>-0.11360011255420432</v>
      </c>
      <c r="BN59" s="42">
        <v>0.12825005520410668</v>
      </c>
      <c r="BO59" s="40">
        <v>1111692.5091259254</v>
      </c>
      <c r="BP59" s="56">
        <v>8942302.0865530781</v>
      </c>
      <c r="BQ59" s="41">
        <v>6786.3827828341655</v>
      </c>
      <c r="BR59" s="41" t="s">
        <v>96</v>
      </c>
      <c r="BS59" s="41">
        <v>6899.9244495008315</v>
      </c>
      <c r="BT59" s="42">
        <v>1.4504462270362284E-2</v>
      </c>
      <c r="BU59" s="57">
        <v>-9629.2799999999988</v>
      </c>
      <c r="BV59" s="40">
        <v>8932672.8065530788</v>
      </c>
      <c r="BW59" s="40">
        <v>0</v>
      </c>
      <c r="BX59" s="40">
        <v>8932672.8065530788</v>
      </c>
      <c r="BY59" s="57">
        <v>-144970</v>
      </c>
      <c r="BZ59" s="60">
        <v>8787702.8065530788</v>
      </c>
      <c r="CA59" s="16"/>
      <c r="CB59">
        <v>102154</v>
      </c>
      <c r="CC59">
        <v>3094030</v>
      </c>
      <c r="CD59" t="s">
        <v>149</v>
      </c>
      <c r="CE59">
        <v>1296</v>
      </c>
      <c r="CF59">
        <v>0</v>
      </c>
      <c r="CG59">
        <v>1296</v>
      </c>
      <c r="CH59">
        <v>0</v>
      </c>
      <c r="CI59">
        <v>4221805.12</v>
      </c>
      <c r="CJ59">
        <v>2677891.52</v>
      </c>
      <c r="CK59">
        <v>0</v>
      </c>
      <c r="CL59">
        <v>275888.96999999939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51586.524416988403</v>
      </c>
      <c r="CV59">
        <v>108986.83477992304</v>
      </c>
      <c r="CW59">
        <v>59417.847104247099</v>
      </c>
      <c r="CX59">
        <v>58893.322378378354</v>
      </c>
      <c r="CY59">
        <v>21225.597776061823</v>
      </c>
      <c r="CZ59">
        <v>5842.9084169884154</v>
      </c>
      <c r="DA59">
        <v>0</v>
      </c>
      <c r="DB59">
        <v>15200.977704376581</v>
      </c>
      <c r="DC59">
        <v>5784.2526315789482</v>
      </c>
      <c r="DD59">
        <v>0</v>
      </c>
      <c r="DE59">
        <v>180935.70221861033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147150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6899696.6400000006</v>
      </c>
      <c r="DV59">
        <v>783762.93742715241</v>
      </c>
      <c r="DW59">
        <v>147150</v>
      </c>
      <c r="DX59">
        <v>399386.53435945977</v>
      </c>
      <c r="DY59">
        <v>7830609.5774271525</v>
      </c>
      <c r="DZ59">
        <v>7683459.5774271525</v>
      </c>
      <c r="EA59">
        <v>5525</v>
      </c>
      <c r="EB59">
        <v>7160400</v>
      </c>
      <c r="EC59">
        <v>0</v>
      </c>
      <c r="ED59">
        <v>0</v>
      </c>
      <c r="EE59">
        <v>7830609.5774271525</v>
      </c>
      <c r="EF59">
        <v>0</v>
      </c>
      <c r="EG59">
        <v>7830609.5774271525</v>
      </c>
      <c r="EH59">
        <v>7307550</v>
      </c>
      <c r="EI59">
        <v>7160400</v>
      </c>
      <c r="EJ59">
        <v>7683459.5774271525</v>
      </c>
      <c r="EK59">
        <v>5928.5953529530498</v>
      </c>
      <c r="EL59">
        <v>6688.3981337549412</v>
      </c>
      <c r="EM59">
        <v>-0.11360011255420432</v>
      </c>
      <c r="EN59">
        <v>0.12825005520410668</v>
      </c>
      <c r="EO59">
        <v>1111692.5091259254</v>
      </c>
      <c r="EP59">
        <v>8942302.0865530781</v>
      </c>
      <c r="EQ59">
        <v>6786.3827828341655</v>
      </c>
      <c r="ER59" t="s">
        <v>96</v>
      </c>
      <c r="ES59">
        <v>6899.9244495008315</v>
      </c>
      <c r="ET59">
        <v>1.4504462270362284E-2</v>
      </c>
      <c r="EU59">
        <v>-9629.2799999999988</v>
      </c>
      <c r="EV59">
        <v>8932672.8065530788</v>
      </c>
      <c r="EW59">
        <v>0</v>
      </c>
      <c r="EX59">
        <v>8932672.8065530788</v>
      </c>
      <c r="EY59">
        <v>144970</v>
      </c>
      <c r="EZ59">
        <v>8787702.8065530788</v>
      </c>
    </row>
    <row r="60" spans="1:156" ht="15" customHeight="1" x14ac:dyDescent="0.4">
      <c r="A60" s="1">
        <v>60</v>
      </c>
      <c r="B60" s="37">
        <v>102156</v>
      </c>
      <c r="C60" s="37">
        <v>3094032</v>
      </c>
      <c r="D60" s="38" t="s">
        <v>150</v>
      </c>
      <c r="E60" s="39">
        <v>1329</v>
      </c>
      <c r="F60" s="39">
        <v>0</v>
      </c>
      <c r="G60" s="39">
        <v>1329</v>
      </c>
      <c r="H60" s="40">
        <v>0</v>
      </c>
      <c r="I60" s="40">
        <v>4269719.68</v>
      </c>
      <c r="J60" s="40">
        <v>2805663.68</v>
      </c>
      <c r="K60" s="40">
        <v>0</v>
      </c>
      <c r="L60" s="40">
        <v>148892.45999999996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66378.446159638581</v>
      </c>
      <c r="V60" s="40">
        <v>15960.109111445792</v>
      </c>
      <c r="W60" s="40">
        <v>8912.5061746988213</v>
      </c>
      <c r="X60" s="40">
        <v>9815.3655271084299</v>
      </c>
      <c r="Y60" s="40">
        <v>5537.0062951807267</v>
      </c>
      <c r="Z60" s="40">
        <v>2337.1185542168641</v>
      </c>
      <c r="AA60" s="40">
        <v>0</v>
      </c>
      <c r="AB60" s="40">
        <v>32596.708365310838</v>
      </c>
      <c r="AC60" s="40">
        <v>1412.957784431138</v>
      </c>
      <c r="AD60" s="40">
        <v>0</v>
      </c>
      <c r="AE60" s="40">
        <v>127567.46588144783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38836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7075383.3599999994</v>
      </c>
      <c r="AV60" s="40">
        <v>419410.14385347895</v>
      </c>
      <c r="AW60" s="40">
        <v>38836</v>
      </c>
      <c r="AX60" s="40">
        <v>317583.41313194786</v>
      </c>
      <c r="AY60" s="41">
        <v>7533629.5038534785</v>
      </c>
      <c r="AZ60" s="41">
        <v>7494793.5038534785</v>
      </c>
      <c r="BA60" s="41">
        <v>5525</v>
      </c>
      <c r="BB60" s="41">
        <v>7342725</v>
      </c>
      <c r="BC60" s="41">
        <v>0</v>
      </c>
      <c r="BD60" s="41">
        <v>0</v>
      </c>
      <c r="BE60" s="41">
        <v>7533629.5038534785</v>
      </c>
      <c r="BF60" s="40">
        <v>0</v>
      </c>
      <c r="BG60" s="40">
        <v>7533629.5038534785</v>
      </c>
      <c r="BH60" s="41">
        <v>7381561</v>
      </c>
      <c r="BI60" s="41">
        <v>7342725</v>
      </c>
      <c r="BJ60" s="40">
        <v>7494793.5038534785</v>
      </c>
      <c r="BK60" s="40">
        <v>5639.4232534638668</v>
      </c>
      <c r="BL60" s="40">
        <v>6282.706270896656</v>
      </c>
      <c r="BM60" s="42">
        <v>-0.10238947830693047</v>
      </c>
      <c r="BN60" s="42">
        <v>0.11703942095683283</v>
      </c>
      <c r="BO60" s="40">
        <v>977245.9999995298</v>
      </c>
      <c r="BP60" s="56">
        <v>8510875.5038530082</v>
      </c>
      <c r="BQ60" s="41">
        <v>6374.7475574514738</v>
      </c>
      <c r="BR60" s="41" t="s">
        <v>96</v>
      </c>
      <c r="BS60" s="41">
        <v>6403.9695288585463</v>
      </c>
      <c r="BT60" s="42">
        <v>1.4464400246080755E-2</v>
      </c>
      <c r="BU60" s="57">
        <v>-9874.4699999999993</v>
      </c>
      <c r="BV60" s="40">
        <v>8501001.0338530075</v>
      </c>
      <c r="BW60" s="40">
        <v>0</v>
      </c>
      <c r="BX60" s="40">
        <v>8501001.0338530075</v>
      </c>
      <c r="BY60" s="57">
        <v>-38836</v>
      </c>
      <c r="BZ60" s="60">
        <v>8462165.0338530075</v>
      </c>
      <c r="CA60" s="16"/>
      <c r="CB60">
        <v>102156</v>
      </c>
      <c r="CC60">
        <v>3094032</v>
      </c>
      <c r="CD60" t="s">
        <v>150</v>
      </c>
      <c r="CE60">
        <v>1329</v>
      </c>
      <c r="CF60">
        <v>0</v>
      </c>
      <c r="CG60">
        <v>1329</v>
      </c>
      <c r="CH60">
        <v>0</v>
      </c>
      <c r="CI60">
        <v>4269719.68</v>
      </c>
      <c r="CJ60">
        <v>2805663.68</v>
      </c>
      <c r="CK60">
        <v>0</v>
      </c>
      <c r="CL60">
        <v>148892.45999999996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66378.446159638581</v>
      </c>
      <c r="CV60">
        <v>15960.109111445792</v>
      </c>
      <c r="CW60">
        <v>8912.5061746988213</v>
      </c>
      <c r="CX60">
        <v>9815.3655271084299</v>
      </c>
      <c r="CY60">
        <v>5537.0062951807267</v>
      </c>
      <c r="CZ60">
        <v>2337.1185542168641</v>
      </c>
      <c r="DA60">
        <v>0</v>
      </c>
      <c r="DB60">
        <v>32596.708365310838</v>
      </c>
      <c r="DC60">
        <v>1412.957784431138</v>
      </c>
      <c r="DD60">
        <v>0</v>
      </c>
      <c r="DE60">
        <v>127567.46588144783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38836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7075383.3599999994</v>
      </c>
      <c r="DV60">
        <v>419410.14385347895</v>
      </c>
      <c r="DW60">
        <v>38836</v>
      </c>
      <c r="DX60">
        <v>317583.41313194786</v>
      </c>
      <c r="DY60">
        <v>7533629.5038534785</v>
      </c>
      <c r="DZ60">
        <v>7494793.5038534785</v>
      </c>
      <c r="EA60">
        <v>5525</v>
      </c>
      <c r="EB60">
        <v>7342725</v>
      </c>
      <c r="EC60">
        <v>0</v>
      </c>
      <c r="ED60">
        <v>0</v>
      </c>
      <c r="EE60">
        <v>7533629.5038534785</v>
      </c>
      <c r="EF60">
        <v>0</v>
      </c>
      <c r="EG60">
        <v>7533629.5038534785</v>
      </c>
      <c r="EH60">
        <v>7381561</v>
      </c>
      <c r="EI60">
        <v>7342725</v>
      </c>
      <c r="EJ60">
        <v>7494793.5038534785</v>
      </c>
      <c r="EK60">
        <v>5639.4232534638668</v>
      </c>
      <c r="EL60">
        <v>6282.706270896656</v>
      </c>
      <c r="EM60">
        <v>-0.10238947830693047</v>
      </c>
      <c r="EN60">
        <v>0.11703942095683283</v>
      </c>
      <c r="EO60">
        <v>977245.9999995298</v>
      </c>
      <c r="EP60">
        <v>8510875.5038530082</v>
      </c>
      <c r="EQ60">
        <v>6374.7475574514738</v>
      </c>
      <c r="ER60" t="s">
        <v>96</v>
      </c>
      <c r="ES60">
        <v>6403.9695288585463</v>
      </c>
      <c r="ET60">
        <v>1.4464400246080755E-2</v>
      </c>
      <c r="EU60">
        <v>-9874.4699999999993</v>
      </c>
      <c r="EV60">
        <v>8501001.0338530075</v>
      </c>
      <c r="EW60">
        <v>0</v>
      </c>
      <c r="EX60">
        <v>8501001.0338530075</v>
      </c>
      <c r="EY60">
        <v>38836</v>
      </c>
      <c r="EZ60">
        <v>8462165.0338530075</v>
      </c>
    </row>
    <row r="61" spans="1:156" ht="15" customHeight="1" x14ac:dyDescent="0.4">
      <c r="A61" s="1">
        <v>61</v>
      </c>
      <c r="B61" s="37">
        <v>102157</v>
      </c>
      <c r="C61" s="37">
        <v>3094033</v>
      </c>
      <c r="D61" s="38" t="s">
        <v>151</v>
      </c>
      <c r="E61" s="39">
        <v>1315</v>
      </c>
      <c r="F61" s="39">
        <v>0</v>
      </c>
      <c r="G61" s="39">
        <v>1315</v>
      </c>
      <c r="H61" s="40">
        <v>0</v>
      </c>
      <c r="I61" s="40">
        <v>4291015.04</v>
      </c>
      <c r="J61" s="40">
        <v>2709834.56</v>
      </c>
      <c r="K61" s="40">
        <v>0</v>
      </c>
      <c r="L61" s="40">
        <v>875837.99999999965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40934.159999999989</v>
      </c>
      <c r="V61" s="40">
        <v>158569.68000000002</v>
      </c>
      <c r="W61" s="40">
        <v>132993.28000000009</v>
      </c>
      <c r="X61" s="40">
        <v>110905.62000000001</v>
      </c>
      <c r="Y61" s="40">
        <v>209325.78000000038</v>
      </c>
      <c r="Z61" s="40">
        <v>72396.15999999996</v>
      </c>
      <c r="AA61" s="40">
        <v>0</v>
      </c>
      <c r="AB61" s="40">
        <v>31339.362416107411</v>
      </c>
      <c r="AC61" s="40">
        <v>5131.3901098901106</v>
      </c>
      <c r="AD61" s="40">
        <v>0</v>
      </c>
      <c r="AE61" s="40">
        <v>227543.35933988026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203490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7000849.5999999996</v>
      </c>
      <c r="AV61" s="40">
        <v>1864976.7918658778</v>
      </c>
      <c r="AW61" s="40">
        <v>203490</v>
      </c>
      <c r="AX61" s="40">
        <v>518034.70149988029</v>
      </c>
      <c r="AY61" s="41">
        <v>9069316.3918658774</v>
      </c>
      <c r="AZ61" s="41">
        <v>8865826.3918658774</v>
      </c>
      <c r="BA61" s="41">
        <v>5525</v>
      </c>
      <c r="BB61" s="41">
        <v>7265375</v>
      </c>
      <c r="BC61" s="41">
        <v>0</v>
      </c>
      <c r="BD61" s="41">
        <v>0</v>
      </c>
      <c r="BE61" s="41">
        <v>9069316.3918658774</v>
      </c>
      <c r="BF61" s="40">
        <v>0</v>
      </c>
      <c r="BG61" s="40">
        <v>9069316.3918658774</v>
      </c>
      <c r="BH61" s="41">
        <v>7468865</v>
      </c>
      <c r="BI61" s="41">
        <v>7265375</v>
      </c>
      <c r="BJ61" s="40">
        <v>8865826.3918658774</v>
      </c>
      <c r="BK61" s="40">
        <v>6742.0733017991461</v>
      </c>
      <c r="BL61" s="40">
        <v>7832.2009398595947</v>
      </c>
      <c r="BM61" s="42">
        <v>-0.13918535114600761</v>
      </c>
      <c r="BN61" s="42">
        <v>0.15383529379590996</v>
      </c>
      <c r="BO61" s="40">
        <v>1584402.6464372524</v>
      </c>
      <c r="BP61" s="56">
        <v>10653719.038303129</v>
      </c>
      <c r="BQ61" s="41">
        <v>7946.9422344510485</v>
      </c>
      <c r="BR61" s="41" t="s">
        <v>96</v>
      </c>
      <c r="BS61" s="41">
        <v>8101.6874815993378</v>
      </c>
      <c r="BT61" s="42">
        <v>1.3557713958677997E-2</v>
      </c>
      <c r="BU61" s="57">
        <v>-9770.4499999999989</v>
      </c>
      <c r="BV61" s="40">
        <v>10643948.58830313</v>
      </c>
      <c r="BW61" s="40">
        <v>0</v>
      </c>
      <c r="BX61" s="40">
        <v>10643948.58830313</v>
      </c>
      <c r="BY61" s="57">
        <v>-203490</v>
      </c>
      <c r="BZ61" s="60">
        <v>10440458.58830313</v>
      </c>
      <c r="CA61" s="16"/>
      <c r="CB61">
        <v>102157</v>
      </c>
      <c r="CC61">
        <v>3094033</v>
      </c>
      <c r="CD61" t="s">
        <v>151</v>
      </c>
      <c r="CE61">
        <v>1315</v>
      </c>
      <c r="CF61">
        <v>0</v>
      </c>
      <c r="CG61">
        <v>1315</v>
      </c>
      <c r="CH61">
        <v>0</v>
      </c>
      <c r="CI61">
        <v>4291015.04</v>
      </c>
      <c r="CJ61">
        <v>2709834.56</v>
      </c>
      <c r="CK61">
        <v>0</v>
      </c>
      <c r="CL61">
        <v>875837.99999999965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40934.159999999989</v>
      </c>
      <c r="CV61">
        <v>158569.68000000002</v>
      </c>
      <c r="CW61">
        <v>132993.28000000009</v>
      </c>
      <c r="CX61">
        <v>110905.62000000001</v>
      </c>
      <c r="CY61">
        <v>209325.78000000038</v>
      </c>
      <c r="CZ61">
        <v>72396.15999999996</v>
      </c>
      <c r="DA61">
        <v>0</v>
      </c>
      <c r="DB61">
        <v>31339.362416107411</v>
      </c>
      <c r="DC61">
        <v>5131.3901098901106</v>
      </c>
      <c r="DD61">
        <v>0</v>
      </c>
      <c r="DE61">
        <v>227543.35933988026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203490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7000849.5999999996</v>
      </c>
      <c r="DV61">
        <v>1864976.7918658778</v>
      </c>
      <c r="DW61">
        <v>203490</v>
      </c>
      <c r="DX61">
        <v>518034.70149988029</v>
      </c>
      <c r="DY61">
        <v>9069316.3918658774</v>
      </c>
      <c r="DZ61">
        <v>8865826.3918658774</v>
      </c>
      <c r="EA61">
        <v>5525</v>
      </c>
      <c r="EB61">
        <v>7265375</v>
      </c>
      <c r="EC61">
        <v>0</v>
      </c>
      <c r="ED61">
        <v>0</v>
      </c>
      <c r="EE61">
        <v>9069316.3918658774</v>
      </c>
      <c r="EF61">
        <v>0</v>
      </c>
      <c r="EG61">
        <v>9069316.3918658774</v>
      </c>
      <c r="EH61">
        <v>7468865</v>
      </c>
      <c r="EI61">
        <v>7265375</v>
      </c>
      <c r="EJ61">
        <v>8865826.3918658774</v>
      </c>
      <c r="EK61">
        <v>6742.0733017991461</v>
      </c>
      <c r="EL61">
        <v>7832.2009398595947</v>
      </c>
      <c r="EM61">
        <v>-0.13918535114600761</v>
      </c>
      <c r="EN61">
        <v>0.15383529379590996</v>
      </c>
      <c r="EO61">
        <v>1584402.6464372524</v>
      </c>
      <c r="EP61">
        <v>10653719.038303129</v>
      </c>
      <c r="EQ61">
        <v>7946.9422344510485</v>
      </c>
      <c r="ER61" t="s">
        <v>96</v>
      </c>
      <c r="ES61">
        <v>8101.6874815993378</v>
      </c>
      <c r="ET61">
        <v>1.3557713958677997E-2</v>
      </c>
      <c r="EU61">
        <v>-9770.4499999999989</v>
      </c>
      <c r="EV61">
        <v>10643948.58830313</v>
      </c>
      <c r="EW61">
        <v>0</v>
      </c>
      <c r="EX61">
        <v>10643948.58830313</v>
      </c>
      <c r="EY61">
        <v>203490</v>
      </c>
      <c r="EZ61">
        <v>10440458.58830313</v>
      </c>
    </row>
    <row r="62" spans="1:156" ht="15" customHeight="1" x14ac:dyDescent="0.4">
      <c r="A62" s="1">
        <v>62</v>
      </c>
      <c r="B62" s="37">
        <v>131757</v>
      </c>
      <c r="C62" s="37">
        <v>3094037</v>
      </c>
      <c r="D62" s="38" t="s">
        <v>152</v>
      </c>
      <c r="E62" s="39">
        <v>1151</v>
      </c>
      <c r="F62" s="39">
        <v>0</v>
      </c>
      <c r="G62" s="39">
        <v>1151</v>
      </c>
      <c r="H62" s="40">
        <v>0</v>
      </c>
      <c r="I62" s="40">
        <v>3588268.16</v>
      </c>
      <c r="J62" s="40">
        <v>2539471.6800000002</v>
      </c>
      <c r="K62" s="40">
        <v>0</v>
      </c>
      <c r="L62" s="40">
        <v>477331.71000000066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59885.159999999822</v>
      </c>
      <c r="V62" s="40">
        <v>127129.1399999998</v>
      </c>
      <c r="W62" s="40">
        <v>154960.92000000022</v>
      </c>
      <c r="X62" s="40">
        <v>142592.94000000012</v>
      </c>
      <c r="Y62" s="40">
        <v>69160.500000000044</v>
      </c>
      <c r="Z62" s="40">
        <v>37365.760000000046</v>
      </c>
      <c r="AA62" s="40">
        <v>0</v>
      </c>
      <c r="AB62" s="40">
        <v>133138.24623467628</v>
      </c>
      <c r="AC62" s="40">
        <v>5807.7456483126116</v>
      </c>
      <c r="AD62" s="40">
        <v>0</v>
      </c>
      <c r="AE62" s="40">
        <v>311213.17001944577</v>
      </c>
      <c r="AF62" s="40">
        <v>0</v>
      </c>
      <c r="AG62" s="40">
        <v>60064.7048</v>
      </c>
      <c r="AH62" s="40">
        <v>0</v>
      </c>
      <c r="AI62" s="40">
        <v>0</v>
      </c>
      <c r="AJ62" s="40">
        <v>0</v>
      </c>
      <c r="AK62" s="40">
        <v>0</v>
      </c>
      <c r="AL62" s="40">
        <v>125552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6127739.8399999999</v>
      </c>
      <c r="AV62" s="40">
        <v>1578649.9967024352</v>
      </c>
      <c r="AW62" s="40">
        <v>125552</v>
      </c>
      <c r="AX62" s="40">
        <v>558238.9218514458</v>
      </c>
      <c r="AY62" s="41">
        <v>7831941.8367024353</v>
      </c>
      <c r="AZ62" s="41">
        <v>7706389.8367024353</v>
      </c>
      <c r="BA62" s="41">
        <v>5525</v>
      </c>
      <c r="BB62" s="41">
        <v>6359275</v>
      </c>
      <c r="BC62" s="41">
        <v>0</v>
      </c>
      <c r="BD62" s="41">
        <v>0</v>
      </c>
      <c r="BE62" s="41">
        <v>7831941.8367024353</v>
      </c>
      <c r="BF62" s="40">
        <v>0</v>
      </c>
      <c r="BG62" s="40">
        <v>7831941.8367024353</v>
      </c>
      <c r="BH62" s="41">
        <v>6484827</v>
      </c>
      <c r="BI62" s="41">
        <v>6359275</v>
      </c>
      <c r="BJ62" s="40">
        <v>7706389.8367024353</v>
      </c>
      <c r="BK62" s="40">
        <v>6695.3864784556345</v>
      </c>
      <c r="BL62" s="40">
        <v>7509.402085751748</v>
      </c>
      <c r="BM62" s="42">
        <v>-0.10839952342419076</v>
      </c>
      <c r="BN62" s="42">
        <v>0.12304946607409312</v>
      </c>
      <c r="BO62" s="40">
        <v>1063556.1326827363</v>
      </c>
      <c r="BP62" s="56">
        <v>8895497.9693851713</v>
      </c>
      <c r="BQ62" s="41">
        <v>7619.414395643068</v>
      </c>
      <c r="BR62" s="41" t="s">
        <v>96</v>
      </c>
      <c r="BS62" s="41">
        <v>7728.4951949480201</v>
      </c>
      <c r="BT62" s="42">
        <v>1.4131652593835309E-2</v>
      </c>
      <c r="BU62" s="57">
        <v>-8551.93</v>
      </c>
      <c r="BV62" s="40">
        <v>8886946.0393851716</v>
      </c>
      <c r="BW62" s="40">
        <v>0</v>
      </c>
      <c r="BX62" s="40">
        <v>8886946.0393851716</v>
      </c>
      <c r="BY62" s="57">
        <v>-125552</v>
      </c>
      <c r="BZ62" s="60">
        <v>8761394.0393851716</v>
      </c>
      <c r="CA62" s="16"/>
      <c r="CB62">
        <v>131757</v>
      </c>
      <c r="CC62">
        <v>3094037</v>
      </c>
      <c r="CD62" t="s">
        <v>152</v>
      </c>
      <c r="CE62">
        <v>1151</v>
      </c>
      <c r="CF62">
        <v>0</v>
      </c>
      <c r="CG62">
        <v>1151</v>
      </c>
      <c r="CH62">
        <v>0</v>
      </c>
      <c r="CI62">
        <v>3588268.16</v>
      </c>
      <c r="CJ62">
        <v>2539471.6800000002</v>
      </c>
      <c r="CK62">
        <v>0</v>
      </c>
      <c r="CL62">
        <v>477331.71000000066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59885.159999999822</v>
      </c>
      <c r="CV62">
        <v>127129.1399999998</v>
      </c>
      <c r="CW62">
        <v>154960.92000000022</v>
      </c>
      <c r="CX62">
        <v>142592.94000000012</v>
      </c>
      <c r="CY62">
        <v>69160.500000000044</v>
      </c>
      <c r="CZ62">
        <v>37365.760000000046</v>
      </c>
      <c r="DA62">
        <v>0</v>
      </c>
      <c r="DB62">
        <v>133138.24623467628</v>
      </c>
      <c r="DC62">
        <v>5807.7456483126116</v>
      </c>
      <c r="DD62">
        <v>0</v>
      </c>
      <c r="DE62">
        <v>311213.17001944577</v>
      </c>
      <c r="DF62">
        <v>0</v>
      </c>
      <c r="DG62">
        <v>60064.7048</v>
      </c>
      <c r="DH62">
        <v>0</v>
      </c>
      <c r="DI62">
        <v>0</v>
      </c>
      <c r="DJ62">
        <v>0</v>
      </c>
      <c r="DK62">
        <v>0</v>
      </c>
      <c r="DL62">
        <v>125552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6127739.8399999999</v>
      </c>
      <c r="DV62">
        <v>1578649.9967024352</v>
      </c>
      <c r="DW62">
        <v>125552</v>
      </c>
      <c r="DX62">
        <v>558238.9218514458</v>
      </c>
      <c r="DY62">
        <v>7831941.8367024353</v>
      </c>
      <c r="DZ62">
        <v>7706389.8367024353</v>
      </c>
      <c r="EA62">
        <v>5525</v>
      </c>
      <c r="EB62">
        <v>6359275</v>
      </c>
      <c r="EC62">
        <v>0</v>
      </c>
      <c r="ED62">
        <v>0</v>
      </c>
      <c r="EE62">
        <v>7831941.8367024353</v>
      </c>
      <c r="EF62">
        <v>0</v>
      </c>
      <c r="EG62">
        <v>7831941.8367024353</v>
      </c>
      <c r="EH62">
        <v>6484827</v>
      </c>
      <c r="EI62">
        <v>6359275</v>
      </c>
      <c r="EJ62">
        <v>7706389.8367024353</v>
      </c>
      <c r="EK62">
        <v>6695.3864784556345</v>
      </c>
      <c r="EL62">
        <v>7509.402085751748</v>
      </c>
      <c r="EM62">
        <v>-0.10839952342419076</v>
      </c>
      <c r="EN62">
        <v>0.12304946607409312</v>
      </c>
      <c r="EO62">
        <v>1063556.1326827363</v>
      </c>
      <c r="EP62">
        <v>8895497.9693851713</v>
      </c>
      <c r="EQ62">
        <v>7619.414395643068</v>
      </c>
      <c r="ER62" t="s">
        <v>96</v>
      </c>
      <c r="ES62">
        <v>7728.4951949480201</v>
      </c>
      <c r="ET62">
        <v>1.4131652593835309E-2</v>
      </c>
      <c r="EU62">
        <v>-8551.93</v>
      </c>
      <c r="EV62">
        <v>8886946.0393851716</v>
      </c>
      <c r="EW62">
        <v>0</v>
      </c>
      <c r="EX62">
        <v>8886946.0393851716</v>
      </c>
      <c r="EY62">
        <v>125552</v>
      </c>
      <c r="EZ62">
        <v>8761394.0393851716</v>
      </c>
    </row>
    <row r="63" spans="1:156" ht="15" customHeight="1" x14ac:dyDescent="0.4">
      <c r="A63" s="1">
        <v>63</v>
      </c>
      <c r="B63" s="37">
        <v>136808</v>
      </c>
      <c r="C63" s="37">
        <v>3092011</v>
      </c>
      <c r="D63" s="38" t="s">
        <v>153</v>
      </c>
      <c r="E63" s="39">
        <v>192</v>
      </c>
      <c r="F63" s="39">
        <v>192</v>
      </c>
      <c r="G63" s="39">
        <v>0</v>
      </c>
      <c r="H63" s="40">
        <v>803934.71999999997</v>
      </c>
      <c r="I63" s="40">
        <v>0</v>
      </c>
      <c r="J63" s="40">
        <v>0</v>
      </c>
      <c r="K63" s="40">
        <v>2381.3400000000079</v>
      </c>
      <c r="L63" s="40">
        <v>0</v>
      </c>
      <c r="M63" s="40">
        <v>0</v>
      </c>
      <c r="N63" s="40">
        <v>0</v>
      </c>
      <c r="O63" s="40">
        <v>3447.9999999999986</v>
      </c>
      <c r="P63" s="40">
        <v>1316.9500000000016</v>
      </c>
      <c r="Q63" s="40">
        <v>335.20999999999975</v>
      </c>
      <c r="R63" s="40">
        <v>430.96999999999974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4517.8987951807267</v>
      </c>
      <c r="AB63" s="40">
        <v>0</v>
      </c>
      <c r="AC63" s="40">
        <v>0</v>
      </c>
      <c r="AD63" s="40">
        <v>9281.6497777777786</v>
      </c>
      <c r="AE63" s="40">
        <v>0</v>
      </c>
      <c r="AF63" s="40">
        <v>0</v>
      </c>
      <c r="AG63" s="40">
        <v>0</v>
      </c>
      <c r="AH63" s="40">
        <v>170000</v>
      </c>
      <c r="AI63" s="40">
        <v>0</v>
      </c>
      <c r="AJ63" s="40">
        <v>0</v>
      </c>
      <c r="AK63" s="40">
        <v>0</v>
      </c>
      <c r="AL63" s="40">
        <v>5939.2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803934.71999999997</v>
      </c>
      <c r="AV63" s="40">
        <v>21712.018572958514</v>
      </c>
      <c r="AW63" s="40">
        <v>175939.20000000001</v>
      </c>
      <c r="AX63" s="40">
        <v>50626.735857777778</v>
      </c>
      <c r="AY63" s="41">
        <v>1001585.9385729586</v>
      </c>
      <c r="AZ63" s="41">
        <v>995646.73857295862</v>
      </c>
      <c r="BA63" s="41">
        <v>4265</v>
      </c>
      <c r="BB63" s="41">
        <v>818880</v>
      </c>
      <c r="BC63" s="41">
        <v>0</v>
      </c>
      <c r="BD63" s="41">
        <v>0</v>
      </c>
      <c r="BE63" s="41">
        <v>1001585.9385729586</v>
      </c>
      <c r="BF63" s="40">
        <v>1001585.9385729583</v>
      </c>
      <c r="BG63" s="40">
        <v>0</v>
      </c>
      <c r="BH63" s="41">
        <v>824819.19999999995</v>
      </c>
      <c r="BI63" s="41">
        <v>648880</v>
      </c>
      <c r="BJ63" s="40">
        <v>825646.73857295862</v>
      </c>
      <c r="BK63" s="40">
        <v>4300.2434300674931</v>
      </c>
      <c r="BL63" s="40">
        <v>4230.9653574358972</v>
      </c>
      <c r="BM63" s="42">
        <v>1.6374058111782958E-2</v>
      </c>
      <c r="BN63" s="42">
        <v>0</v>
      </c>
      <c r="BO63" s="40">
        <v>0</v>
      </c>
      <c r="BP63" s="56">
        <v>1001585.9385729586</v>
      </c>
      <c r="BQ63" s="41">
        <v>5185.6600967341592</v>
      </c>
      <c r="BR63" s="41" t="s">
        <v>96</v>
      </c>
      <c r="BS63" s="41">
        <v>5216.5934300674926</v>
      </c>
      <c r="BT63" s="42">
        <v>1.5560100857220149E-2</v>
      </c>
      <c r="BU63" s="57">
        <v>0</v>
      </c>
      <c r="BV63" s="40">
        <v>1001585.9385729586</v>
      </c>
      <c r="BW63" s="40">
        <v>0</v>
      </c>
      <c r="BX63" s="40">
        <v>1001585.9385729586</v>
      </c>
      <c r="BY63" s="57">
        <v>-5939.2</v>
      </c>
      <c r="BZ63" s="60">
        <v>995646.73857295862</v>
      </c>
      <c r="CA63" s="16"/>
      <c r="CB63">
        <v>136808</v>
      </c>
      <c r="CC63">
        <v>3092011</v>
      </c>
      <c r="CD63" t="s">
        <v>153</v>
      </c>
      <c r="CE63">
        <v>192</v>
      </c>
      <c r="CF63">
        <v>192</v>
      </c>
      <c r="CG63">
        <v>0</v>
      </c>
      <c r="CH63">
        <v>803934.71999999997</v>
      </c>
      <c r="CI63">
        <v>0</v>
      </c>
      <c r="CJ63">
        <v>0</v>
      </c>
      <c r="CK63">
        <v>2381.3400000000079</v>
      </c>
      <c r="CL63">
        <v>0</v>
      </c>
      <c r="CM63">
        <v>0</v>
      </c>
      <c r="CN63">
        <v>0</v>
      </c>
      <c r="CO63">
        <v>3447.9999999999986</v>
      </c>
      <c r="CP63">
        <v>1316.9500000000016</v>
      </c>
      <c r="CQ63">
        <v>335.20999999999975</v>
      </c>
      <c r="CR63">
        <v>430.96999999999974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4517.8987951807267</v>
      </c>
      <c r="DB63">
        <v>0</v>
      </c>
      <c r="DC63">
        <v>0</v>
      </c>
      <c r="DD63">
        <v>9281.6497777777786</v>
      </c>
      <c r="DE63">
        <v>0</v>
      </c>
      <c r="DF63">
        <v>0</v>
      </c>
      <c r="DG63">
        <v>0</v>
      </c>
      <c r="DH63">
        <v>170000</v>
      </c>
      <c r="DI63">
        <v>0</v>
      </c>
      <c r="DJ63">
        <v>0</v>
      </c>
      <c r="DK63">
        <v>0</v>
      </c>
      <c r="DL63">
        <v>5939.2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803934.71999999997</v>
      </c>
      <c r="DV63">
        <v>21712.018572958514</v>
      </c>
      <c r="DW63">
        <v>175939.20000000001</v>
      </c>
      <c r="DX63">
        <v>50626.735857777778</v>
      </c>
      <c r="DY63">
        <v>1001585.9385729586</v>
      </c>
      <c r="DZ63">
        <v>995646.73857295862</v>
      </c>
      <c r="EA63">
        <v>4265</v>
      </c>
      <c r="EB63">
        <v>818880</v>
      </c>
      <c r="EC63">
        <v>0</v>
      </c>
      <c r="ED63">
        <v>0</v>
      </c>
      <c r="EE63">
        <v>1001585.9385729586</v>
      </c>
      <c r="EF63">
        <v>1001585.9385729583</v>
      </c>
      <c r="EG63">
        <v>0</v>
      </c>
      <c r="EH63">
        <v>824819.19999999995</v>
      </c>
      <c r="EI63">
        <v>648880</v>
      </c>
      <c r="EJ63">
        <v>825646.73857295862</v>
      </c>
      <c r="EK63">
        <v>4300.2434300674931</v>
      </c>
      <c r="EL63">
        <v>4230.9653574358972</v>
      </c>
      <c r="EM63">
        <v>1.6374058111782958E-2</v>
      </c>
      <c r="EN63">
        <v>0</v>
      </c>
      <c r="EO63">
        <v>0</v>
      </c>
      <c r="EP63">
        <v>1001585.9385729586</v>
      </c>
      <c r="EQ63">
        <v>5185.6600967341592</v>
      </c>
      <c r="ER63" t="s">
        <v>96</v>
      </c>
      <c r="ES63">
        <v>5216.5934300674926</v>
      </c>
      <c r="ET63">
        <v>1.5560100857220149E-2</v>
      </c>
      <c r="EU63">
        <v>0</v>
      </c>
      <c r="EV63">
        <v>1001585.9385729586</v>
      </c>
      <c r="EW63">
        <v>0</v>
      </c>
      <c r="EX63">
        <v>1001585.9385729586</v>
      </c>
      <c r="EY63">
        <v>5939.2</v>
      </c>
      <c r="EZ63">
        <v>995646.73857295862</v>
      </c>
    </row>
    <row r="64" spans="1:156" ht="15" customHeight="1" x14ac:dyDescent="0.4">
      <c r="A64" s="1">
        <v>64</v>
      </c>
      <c r="B64" s="37">
        <v>141209</v>
      </c>
      <c r="C64" s="37">
        <v>3092012</v>
      </c>
      <c r="D64" s="38" t="s">
        <v>154</v>
      </c>
      <c r="E64" s="39">
        <v>385</v>
      </c>
      <c r="F64" s="39">
        <v>385</v>
      </c>
      <c r="G64" s="39">
        <v>0</v>
      </c>
      <c r="H64" s="40">
        <v>1612056.5999999999</v>
      </c>
      <c r="I64" s="40">
        <v>0</v>
      </c>
      <c r="J64" s="40">
        <v>0</v>
      </c>
      <c r="K64" s="40">
        <v>177409.83</v>
      </c>
      <c r="L64" s="40">
        <v>0</v>
      </c>
      <c r="M64" s="40">
        <v>0</v>
      </c>
      <c r="N64" s="40">
        <v>0</v>
      </c>
      <c r="O64" s="40">
        <v>3475.0785340314128</v>
      </c>
      <c r="P64" s="40">
        <v>11414.715837696334</v>
      </c>
      <c r="Q64" s="40">
        <v>64865.767539266955</v>
      </c>
      <c r="R64" s="40">
        <v>43869.812696335037</v>
      </c>
      <c r="S64" s="40">
        <v>11148.410732984294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48079.671253822584</v>
      </c>
      <c r="AB64" s="40">
        <v>0</v>
      </c>
      <c r="AC64" s="40">
        <v>712.04947916666663</v>
      </c>
      <c r="AD64" s="40">
        <v>108141.81794871794</v>
      </c>
      <c r="AE64" s="40">
        <v>0</v>
      </c>
      <c r="AF64" s="40">
        <v>11219.903999999997</v>
      </c>
      <c r="AG64" s="40">
        <v>0</v>
      </c>
      <c r="AH64" s="40">
        <v>170000</v>
      </c>
      <c r="AI64" s="40">
        <v>0</v>
      </c>
      <c r="AJ64" s="40">
        <v>0</v>
      </c>
      <c r="AK64" s="40">
        <v>0</v>
      </c>
      <c r="AL64" s="40">
        <v>16295.570000000003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1612056.5999999999</v>
      </c>
      <c r="AV64" s="40">
        <v>480337.0580220212</v>
      </c>
      <c r="AW64" s="40">
        <v>186295.57</v>
      </c>
      <c r="AX64" s="40">
        <v>160800.61034871795</v>
      </c>
      <c r="AY64" s="41">
        <v>2278689.2280220208</v>
      </c>
      <c r="AZ64" s="41">
        <v>2262393.6580220209</v>
      </c>
      <c r="BA64" s="41">
        <v>4265</v>
      </c>
      <c r="BB64" s="41">
        <v>1642025</v>
      </c>
      <c r="BC64" s="41">
        <v>0</v>
      </c>
      <c r="BD64" s="41">
        <v>0</v>
      </c>
      <c r="BE64" s="41">
        <v>2278689.2280220208</v>
      </c>
      <c r="BF64" s="40">
        <v>2278689.2280220212</v>
      </c>
      <c r="BG64" s="40">
        <v>0</v>
      </c>
      <c r="BH64" s="41">
        <v>1658320.57</v>
      </c>
      <c r="BI64" s="41">
        <v>1472025</v>
      </c>
      <c r="BJ64" s="40">
        <v>2092393.6580220207</v>
      </c>
      <c r="BK64" s="40">
        <v>5434.7887221351184</v>
      </c>
      <c r="BL64" s="40">
        <v>5601.1416411027567</v>
      </c>
      <c r="BM64" s="42">
        <v>-2.9699823647895932E-2</v>
      </c>
      <c r="BN64" s="42">
        <v>4.4349766297798278E-2</v>
      </c>
      <c r="BO64" s="40">
        <v>95637.589271752833</v>
      </c>
      <c r="BP64" s="56">
        <v>2374326.8172937734</v>
      </c>
      <c r="BQ64" s="41">
        <v>6124.756486477334</v>
      </c>
      <c r="BR64" s="41" t="s">
        <v>96</v>
      </c>
      <c r="BS64" s="41">
        <v>6167.0826423214894</v>
      </c>
      <c r="BT64" s="42">
        <v>1.5958275551932077E-2</v>
      </c>
      <c r="BU64" s="57">
        <v>0</v>
      </c>
      <c r="BV64" s="40">
        <v>2374326.8172937734</v>
      </c>
      <c r="BW64" s="40">
        <v>0</v>
      </c>
      <c r="BX64" s="40">
        <v>2374326.8172937734</v>
      </c>
      <c r="BY64" s="57">
        <v>-17106.150000000001</v>
      </c>
      <c r="BZ64" s="60">
        <v>2357220.6672937735</v>
      </c>
      <c r="CA64" s="16"/>
      <c r="CB64">
        <v>141209</v>
      </c>
      <c r="CC64">
        <v>3092012</v>
      </c>
      <c r="CD64" t="s">
        <v>154</v>
      </c>
      <c r="CE64">
        <v>385</v>
      </c>
      <c r="CF64">
        <v>385</v>
      </c>
      <c r="CG64">
        <v>0</v>
      </c>
      <c r="CH64">
        <v>1612056.5999999999</v>
      </c>
      <c r="CI64">
        <v>0</v>
      </c>
      <c r="CJ64">
        <v>0</v>
      </c>
      <c r="CK64">
        <v>177409.83</v>
      </c>
      <c r="CL64">
        <v>0</v>
      </c>
      <c r="CM64">
        <v>0</v>
      </c>
      <c r="CN64">
        <v>0</v>
      </c>
      <c r="CO64">
        <v>3475.0785340314128</v>
      </c>
      <c r="CP64">
        <v>11414.715837696334</v>
      </c>
      <c r="CQ64">
        <v>64865.767539266955</v>
      </c>
      <c r="CR64">
        <v>43869.812696335037</v>
      </c>
      <c r="CS64">
        <v>11148.410732984294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48079.671253822584</v>
      </c>
      <c r="DB64">
        <v>0</v>
      </c>
      <c r="DC64">
        <v>712.04947916666663</v>
      </c>
      <c r="DD64">
        <v>108141.81794871794</v>
      </c>
      <c r="DE64">
        <v>0</v>
      </c>
      <c r="DF64">
        <v>11219.903999999997</v>
      </c>
      <c r="DG64">
        <v>0</v>
      </c>
      <c r="DH64">
        <v>170000</v>
      </c>
      <c r="DI64">
        <v>0</v>
      </c>
      <c r="DJ64">
        <v>0</v>
      </c>
      <c r="DK64">
        <v>0</v>
      </c>
      <c r="DL64">
        <v>16295.570000000003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1612056.5999999999</v>
      </c>
      <c r="DV64">
        <v>480337.0580220212</v>
      </c>
      <c r="DW64">
        <v>186295.57</v>
      </c>
      <c r="DX64">
        <v>160800.61034871795</v>
      </c>
      <c r="DY64">
        <v>2278689.2280220208</v>
      </c>
      <c r="DZ64">
        <v>2262393.6580220209</v>
      </c>
      <c r="EA64">
        <v>4265</v>
      </c>
      <c r="EB64">
        <v>1642025</v>
      </c>
      <c r="EC64">
        <v>0</v>
      </c>
      <c r="ED64">
        <v>0</v>
      </c>
      <c r="EE64">
        <v>2278689.2280220208</v>
      </c>
      <c r="EF64">
        <v>2278689.2280220212</v>
      </c>
      <c r="EG64">
        <v>0</v>
      </c>
      <c r="EH64">
        <v>1658320.57</v>
      </c>
      <c r="EI64">
        <v>1472025</v>
      </c>
      <c r="EJ64">
        <v>2092393.6580220207</v>
      </c>
      <c r="EK64">
        <v>5434.7887221351184</v>
      </c>
      <c r="EL64">
        <v>5601.1416411027567</v>
      </c>
      <c r="EM64">
        <v>-2.9699823647895932E-2</v>
      </c>
      <c r="EN64">
        <v>4.4349766297798278E-2</v>
      </c>
      <c r="EO64">
        <v>95637.589271752833</v>
      </c>
      <c r="EP64">
        <v>2374326.8172937734</v>
      </c>
      <c r="EQ64">
        <v>6124.756486477334</v>
      </c>
      <c r="ER64" t="s">
        <v>96</v>
      </c>
      <c r="ES64">
        <v>6167.0826423214894</v>
      </c>
      <c r="ET64">
        <v>1.5958275551932077E-2</v>
      </c>
      <c r="EU64">
        <v>0</v>
      </c>
      <c r="EV64">
        <v>2374326.8172937734</v>
      </c>
      <c r="EW64">
        <v>0</v>
      </c>
      <c r="EX64">
        <v>2374326.8172937734</v>
      </c>
      <c r="EY64">
        <v>17106.150000000001</v>
      </c>
      <c r="EZ64">
        <v>2357220.6672937735</v>
      </c>
    </row>
    <row r="65" spans="1:156" ht="15" customHeight="1" x14ac:dyDescent="0.4">
      <c r="A65" s="1">
        <v>65</v>
      </c>
      <c r="B65" s="37">
        <v>138446</v>
      </c>
      <c r="C65" s="37">
        <v>3092016</v>
      </c>
      <c r="D65" s="38" t="s">
        <v>155</v>
      </c>
      <c r="E65" s="39">
        <v>414</v>
      </c>
      <c r="F65" s="39">
        <v>414</v>
      </c>
      <c r="G65" s="39">
        <v>0</v>
      </c>
      <c r="H65" s="40">
        <v>1733484.24</v>
      </c>
      <c r="I65" s="40">
        <v>0</v>
      </c>
      <c r="J65" s="40">
        <v>0</v>
      </c>
      <c r="K65" s="40">
        <v>160740.44999999995</v>
      </c>
      <c r="L65" s="40">
        <v>0</v>
      </c>
      <c r="M65" s="40">
        <v>0</v>
      </c>
      <c r="N65" s="40">
        <v>0</v>
      </c>
      <c r="O65" s="40">
        <v>3916.8439024390204</v>
      </c>
      <c r="P65" s="40">
        <v>23670.409609756065</v>
      </c>
      <c r="Q65" s="40">
        <v>58557.099073170706</v>
      </c>
      <c r="R65" s="40">
        <v>18712.507170731744</v>
      </c>
      <c r="S65" s="40">
        <v>38295.282731707317</v>
      </c>
      <c r="T65" s="40">
        <v>5096.8751707317024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40282.784745762678</v>
      </c>
      <c r="AB65" s="40">
        <v>0</v>
      </c>
      <c r="AC65" s="40">
        <v>706.78557692307697</v>
      </c>
      <c r="AD65" s="40">
        <v>66803.494945054932</v>
      </c>
      <c r="AE65" s="40">
        <v>0</v>
      </c>
      <c r="AF65" s="40">
        <v>0</v>
      </c>
      <c r="AG65" s="40">
        <v>0</v>
      </c>
      <c r="AH65" s="40">
        <v>170000</v>
      </c>
      <c r="AI65" s="40">
        <v>0</v>
      </c>
      <c r="AJ65" s="40">
        <v>0</v>
      </c>
      <c r="AK65" s="40">
        <v>0</v>
      </c>
      <c r="AL65" s="40">
        <v>9097.2000000000007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1733484.24</v>
      </c>
      <c r="AV65" s="40">
        <v>416782.5329262772</v>
      </c>
      <c r="AW65" s="40">
        <v>179097.2</v>
      </c>
      <c r="AX65" s="40">
        <v>121162.27430505493</v>
      </c>
      <c r="AY65" s="41">
        <v>2329363.9729262772</v>
      </c>
      <c r="AZ65" s="41">
        <v>2320266.772926277</v>
      </c>
      <c r="BA65" s="41">
        <v>4265</v>
      </c>
      <c r="BB65" s="41">
        <v>1765710</v>
      </c>
      <c r="BC65" s="41">
        <v>0</v>
      </c>
      <c r="BD65" s="41">
        <v>0</v>
      </c>
      <c r="BE65" s="41">
        <v>2329363.9729262772</v>
      </c>
      <c r="BF65" s="40">
        <v>2329363.9729262767</v>
      </c>
      <c r="BG65" s="40">
        <v>0</v>
      </c>
      <c r="BH65" s="41">
        <v>1774807.2</v>
      </c>
      <c r="BI65" s="41">
        <v>1595710</v>
      </c>
      <c r="BJ65" s="40">
        <v>2150266.772926277</v>
      </c>
      <c r="BK65" s="40">
        <v>5193.8810940248241</v>
      </c>
      <c r="BL65" s="40">
        <v>5409.4298721951218</v>
      </c>
      <c r="BM65" s="42">
        <v>-3.9846856926315795E-2</v>
      </c>
      <c r="BN65" s="42">
        <v>5.4496799576218141E-2</v>
      </c>
      <c r="BO65" s="40">
        <v>122045.79884458271</v>
      </c>
      <c r="BP65" s="56">
        <v>2451409.7717708601</v>
      </c>
      <c r="BQ65" s="41">
        <v>5899.3057289151202</v>
      </c>
      <c r="BR65" s="41" t="s">
        <v>96</v>
      </c>
      <c r="BS65" s="41">
        <v>5921.2796419585993</v>
      </c>
      <c r="BT65" s="42">
        <v>1.2575079459958172E-2</v>
      </c>
      <c r="BU65" s="57">
        <v>0</v>
      </c>
      <c r="BV65" s="40">
        <v>2451409.7717708601</v>
      </c>
      <c r="BW65" s="40">
        <v>0</v>
      </c>
      <c r="BX65" s="40">
        <v>2451409.7717708601</v>
      </c>
      <c r="BY65" s="57">
        <v>-9097.2000000000007</v>
      </c>
      <c r="BZ65" s="60">
        <v>2442312.5717708599</v>
      </c>
      <c r="CA65" s="16"/>
      <c r="CB65">
        <v>138446</v>
      </c>
      <c r="CC65">
        <v>3092016</v>
      </c>
      <c r="CD65" t="s">
        <v>155</v>
      </c>
      <c r="CE65">
        <v>414</v>
      </c>
      <c r="CF65">
        <v>414</v>
      </c>
      <c r="CG65">
        <v>0</v>
      </c>
      <c r="CH65">
        <v>1733484.24</v>
      </c>
      <c r="CI65">
        <v>0</v>
      </c>
      <c r="CJ65">
        <v>0</v>
      </c>
      <c r="CK65">
        <v>160740.44999999995</v>
      </c>
      <c r="CL65">
        <v>0</v>
      </c>
      <c r="CM65">
        <v>0</v>
      </c>
      <c r="CN65">
        <v>0</v>
      </c>
      <c r="CO65">
        <v>3916.8439024390204</v>
      </c>
      <c r="CP65">
        <v>23670.409609756065</v>
      </c>
      <c r="CQ65">
        <v>58557.099073170706</v>
      </c>
      <c r="CR65">
        <v>18712.507170731744</v>
      </c>
      <c r="CS65">
        <v>38295.282731707317</v>
      </c>
      <c r="CT65">
        <v>5096.8751707317024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40282.784745762678</v>
      </c>
      <c r="DB65">
        <v>0</v>
      </c>
      <c r="DC65">
        <v>706.78557692307697</v>
      </c>
      <c r="DD65">
        <v>66803.494945054932</v>
      </c>
      <c r="DE65">
        <v>0</v>
      </c>
      <c r="DF65">
        <v>0</v>
      </c>
      <c r="DG65">
        <v>0</v>
      </c>
      <c r="DH65">
        <v>170000</v>
      </c>
      <c r="DI65">
        <v>0</v>
      </c>
      <c r="DJ65">
        <v>0</v>
      </c>
      <c r="DK65">
        <v>0</v>
      </c>
      <c r="DL65">
        <v>9097.2000000000007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1733484.24</v>
      </c>
      <c r="DV65">
        <v>416782.5329262772</v>
      </c>
      <c r="DW65">
        <v>179097.2</v>
      </c>
      <c r="DX65">
        <v>121162.27430505493</v>
      </c>
      <c r="DY65">
        <v>2329363.9729262772</v>
      </c>
      <c r="DZ65">
        <v>2320266.772926277</v>
      </c>
      <c r="EA65">
        <v>4265</v>
      </c>
      <c r="EB65">
        <v>1765710</v>
      </c>
      <c r="EC65">
        <v>0</v>
      </c>
      <c r="ED65">
        <v>0</v>
      </c>
      <c r="EE65">
        <v>2329363.9729262772</v>
      </c>
      <c r="EF65">
        <v>2329363.9729262767</v>
      </c>
      <c r="EG65">
        <v>0</v>
      </c>
      <c r="EH65">
        <v>1774807.2</v>
      </c>
      <c r="EI65">
        <v>1595710</v>
      </c>
      <c r="EJ65">
        <v>2150266.772926277</v>
      </c>
      <c r="EK65">
        <v>5193.8810940248241</v>
      </c>
      <c r="EL65">
        <v>5409.4298721951218</v>
      </c>
      <c r="EM65">
        <v>-3.9846856926315795E-2</v>
      </c>
      <c r="EN65">
        <v>5.4496799576218141E-2</v>
      </c>
      <c r="EO65">
        <v>122045.79884458271</v>
      </c>
      <c r="EP65">
        <v>2451409.7717708601</v>
      </c>
      <c r="EQ65">
        <v>5899.3057289151202</v>
      </c>
      <c r="ER65" t="s">
        <v>96</v>
      </c>
      <c r="ES65">
        <v>5921.2796419585993</v>
      </c>
      <c r="ET65">
        <v>1.2575079459958172E-2</v>
      </c>
      <c r="EU65">
        <v>0</v>
      </c>
      <c r="EV65">
        <v>2451409.7717708601</v>
      </c>
      <c r="EW65">
        <v>0</v>
      </c>
      <c r="EX65">
        <v>2451409.7717708601</v>
      </c>
      <c r="EY65">
        <v>9097.2000000000007</v>
      </c>
      <c r="EZ65">
        <v>2442312.5717708599</v>
      </c>
    </row>
    <row r="66" spans="1:156" ht="15" customHeight="1" x14ac:dyDescent="0.4">
      <c r="A66" s="1">
        <v>66</v>
      </c>
      <c r="B66" s="37">
        <v>138447</v>
      </c>
      <c r="C66" s="37">
        <v>3092021</v>
      </c>
      <c r="D66" s="38" t="s">
        <v>156</v>
      </c>
      <c r="E66" s="39">
        <v>398</v>
      </c>
      <c r="F66" s="39">
        <v>398</v>
      </c>
      <c r="G66" s="39">
        <v>0</v>
      </c>
      <c r="H66" s="40">
        <v>1666489.68</v>
      </c>
      <c r="I66" s="40">
        <v>0</v>
      </c>
      <c r="J66" s="40">
        <v>0</v>
      </c>
      <c r="K66" s="40">
        <v>130973.70000000016</v>
      </c>
      <c r="L66" s="40">
        <v>0</v>
      </c>
      <c r="M66" s="40">
        <v>0</v>
      </c>
      <c r="N66" s="40">
        <v>0</v>
      </c>
      <c r="O66" s="40">
        <v>5185.027707808561</v>
      </c>
      <c r="P66" s="40">
        <v>35119.108967254382</v>
      </c>
      <c r="Q66" s="40">
        <v>30244.8921914358</v>
      </c>
      <c r="R66" s="40">
        <v>25491.278438287081</v>
      </c>
      <c r="S66" s="40">
        <v>12145.536423173802</v>
      </c>
      <c r="T66" s="40">
        <v>5060.3444332493664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43486.09230769235</v>
      </c>
      <c r="AB66" s="40">
        <v>0</v>
      </c>
      <c r="AC66" s="40">
        <v>0</v>
      </c>
      <c r="AD66" s="40">
        <v>69963.950976430962</v>
      </c>
      <c r="AE66" s="40">
        <v>0</v>
      </c>
      <c r="AF66" s="40">
        <v>0</v>
      </c>
      <c r="AG66" s="40">
        <v>0</v>
      </c>
      <c r="AH66" s="40">
        <v>170000</v>
      </c>
      <c r="AI66" s="40">
        <v>0</v>
      </c>
      <c r="AJ66" s="40">
        <v>0</v>
      </c>
      <c r="AK66" s="40">
        <v>0</v>
      </c>
      <c r="AL66" s="40">
        <v>7607.6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1666489.68</v>
      </c>
      <c r="AV66" s="40">
        <v>357669.93144533242</v>
      </c>
      <c r="AW66" s="40">
        <v>177607.6</v>
      </c>
      <c r="AX66" s="40">
        <v>123384.80649643096</v>
      </c>
      <c r="AY66" s="41">
        <v>2201767.2114453325</v>
      </c>
      <c r="AZ66" s="41">
        <v>2194159.6114453324</v>
      </c>
      <c r="BA66" s="41">
        <v>4265</v>
      </c>
      <c r="BB66" s="41">
        <v>1697470</v>
      </c>
      <c r="BC66" s="41">
        <v>0</v>
      </c>
      <c r="BD66" s="41">
        <v>0</v>
      </c>
      <c r="BE66" s="41">
        <v>2201767.2114453325</v>
      </c>
      <c r="BF66" s="40">
        <v>2201767.2114453325</v>
      </c>
      <c r="BG66" s="40">
        <v>0</v>
      </c>
      <c r="BH66" s="41">
        <v>1705077.6</v>
      </c>
      <c r="BI66" s="41">
        <v>1527470</v>
      </c>
      <c r="BJ66" s="40">
        <v>2024159.6114453324</v>
      </c>
      <c r="BK66" s="40">
        <v>5085.8281694606339</v>
      </c>
      <c r="BL66" s="40">
        <v>5042.1987854271356</v>
      </c>
      <c r="BM66" s="42">
        <v>8.6528488641890011E-3</v>
      </c>
      <c r="BN66" s="42">
        <v>5.997093785713347E-3</v>
      </c>
      <c r="BO66" s="40">
        <v>12034.938522961751</v>
      </c>
      <c r="BP66" s="56">
        <v>2213802.1499682944</v>
      </c>
      <c r="BQ66" s="41">
        <v>5543.2023868550104</v>
      </c>
      <c r="BR66" s="41" t="s">
        <v>96</v>
      </c>
      <c r="BS66" s="41">
        <v>5562.3169597193328</v>
      </c>
      <c r="BT66" s="42">
        <v>1.3405723922124357E-2</v>
      </c>
      <c r="BU66" s="57">
        <v>0</v>
      </c>
      <c r="BV66" s="40">
        <v>2213802.1499682944</v>
      </c>
      <c r="BW66" s="40">
        <v>0</v>
      </c>
      <c r="BX66" s="40">
        <v>2213802.1499682944</v>
      </c>
      <c r="BY66" s="57">
        <v>-7607.6</v>
      </c>
      <c r="BZ66" s="60">
        <v>2206194.5499682943</v>
      </c>
      <c r="CA66" s="16"/>
      <c r="CB66">
        <v>138447</v>
      </c>
      <c r="CC66">
        <v>3092021</v>
      </c>
      <c r="CD66" t="s">
        <v>156</v>
      </c>
      <c r="CE66">
        <v>398</v>
      </c>
      <c r="CF66">
        <v>398</v>
      </c>
      <c r="CG66">
        <v>0</v>
      </c>
      <c r="CH66">
        <v>1666489.68</v>
      </c>
      <c r="CI66">
        <v>0</v>
      </c>
      <c r="CJ66">
        <v>0</v>
      </c>
      <c r="CK66">
        <v>130973.70000000016</v>
      </c>
      <c r="CL66">
        <v>0</v>
      </c>
      <c r="CM66">
        <v>0</v>
      </c>
      <c r="CN66">
        <v>0</v>
      </c>
      <c r="CO66">
        <v>5185.027707808561</v>
      </c>
      <c r="CP66">
        <v>35119.108967254382</v>
      </c>
      <c r="CQ66">
        <v>30244.8921914358</v>
      </c>
      <c r="CR66">
        <v>25491.278438287081</v>
      </c>
      <c r="CS66">
        <v>12145.536423173802</v>
      </c>
      <c r="CT66">
        <v>5060.3444332493664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43486.09230769235</v>
      </c>
      <c r="DB66">
        <v>0</v>
      </c>
      <c r="DC66">
        <v>0</v>
      </c>
      <c r="DD66">
        <v>69963.950976430962</v>
      </c>
      <c r="DE66">
        <v>0</v>
      </c>
      <c r="DF66">
        <v>0</v>
      </c>
      <c r="DG66">
        <v>0</v>
      </c>
      <c r="DH66">
        <v>170000</v>
      </c>
      <c r="DI66">
        <v>0</v>
      </c>
      <c r="DJ66">
        <v>0</v>
      </c>
      <c r="DK66">
        <v>0</v>
      </c>
      <c r="DL66">
        <v>7607.6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1666489.68</v>
      </c>
      <c r="DV66">
        <v>357669.93144533242</v>
      </c>
      <c r="DW66">
        <v>177607.6</v>
      </c>
      <c r="DX66">
        <v>123384.80649643096</v>
      </c>
      <c r="DY66">
        <v>2201767.2114453325</v>
      </c>
      <c r="DZ66">
        <v>2194159.6114453324</v>
      </c>
      <c r="EA66">
        <v>4265</v>
      </c>
      <c r="EB66">
        <v>1697470</v>
      </c>
      <c r="EC66">
        <v>0</v>
      </c>
      <c r="ED66">
        <v>0</v>
      </c>
      <c r="EE66">
        <v>2201767.2114453325</v>
      </c>
      <c r="EF66">
        <v>2201767.2114453325</v>
      </c>
      <c r="EG66">
        <v>0</v>
      </c>
      <c r="EH66">
        <v>1705077.6</v>
      </c>
      <c r="EI66">
        <v>1527470</v>
      </c>
      <c r="EJ66">
        <v>2024159.6114453324</v>
      </c>
      <c r="EK66">
        <v>5085.8281694606339</v>
      </c>
      <c r="EL66">
        <v>5042.1987854271356</v>
      </c>
      <c r="EM66">
        <v>8.6528488641890011E-3</v>
      </c>
      <c r="EN66">
        <v>5.997093785713347E-3</v>
      </c>
      <c r="EO66">
        <v>12034.938522961751</v>
      </c>
      <c r="EP66">
        <v>2213802.1499682944</v>
      </c>
      <c r="EQ66">
        <v>5543.2023868550104</v>
      </c>
      <c r="ER66" t="s">
        <v>96</v>
      </c>
      <c r="ES66">
        <v>5562.3169597193328</v>
      </c>
      <c r="ET66">
        <v>1.3405723922124357E-2</v>
      </c>
      <c r="EU66">
        <v>0</v>
      </c>
      <c r="EV66">
        <v>2213802.1499682944</v>
      </c>
      <c r="EW66">
        <v>0</v>
      </c>
      <c r="EX66">
        <v>2213802.1499682944</v>
      </c>
      <c r="EY66">
        <v>7607.6</v>
      </c>
      <c r="EZ66">
        <v>2206194.5499682943</v>
      </c>
    </row>
    <row r="67" spans="1:156" ht="15" customHeight="1" x14ac:dyDescent="0.4">
      <c r="A67" s="1">
        <v>67</v>
      </c>
      <c r="B67" s="37">
        <v>138588</v>
      </c>
      <c r="C67" s="37">
        <v>3092028</v>
      </c>
      <c r="D67" s="38" t="s">
        <v>157</v>
      </c>
      <c r="E67" s="39">
        <v>526</v>
      </c>
      <c r="F67" s="39">
        <v>526</v>
      </c>
      <c r="G67" s="39">
        <v>0</v>
      </c>
      <c r="H67" s="40">
        <v>2202446.16</v>
      </c>
      <c r="I67" s="40">
        <v>0</v>
      </c>
      <c r="J67" s="40">
        <v>0</v>
      </c>
      <c r="K67" s="40">
        <v>201223.22999999984</v>
      </c>
      <c r="L67" s="40">
        <v>0</v>
      </c>
      <c r="M67" s="40">
        <v>0</v>
      </c>
      <c r="N67" s="40">
        <v>0</v>
      </c>
      <c r="O67" s="40">
        <v>22196.500000000047</v>
      </c>
      <c r="P67" s="40">
        <v>41088.840000000018</v>
      </c>
      <c r="Q67" s="40">
        <v>29833.690000000082</v>
      </c>
      <c r="R67" s="40">
        <v>50854.459999999941</v>
      </c>
      <c r="S67" s="40">
        <v>3160.440000000006</v>
      </c>
      <c r="T67" s="40">
        <v>2163.2700000000004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76714.282142857192</v>
      </c>
      <c r="AB67" s="40">
        <v>0</v>
      </c>
      <c r="AC67" s="40">
        <v>0</v>
      </c>
      <c r="AD67" s="40">
        <v>106324.42973451327</v>
      </c>
      <c r="AE67" s="40">
        <v>0</v>
      </c>
      <c r="AF67" s="40">
        <v>10819.814399999985</v>
      </c>
      <c r="AG67" s="40">
        <v>0</v>
      </c>
      <c r="AH67" s="40">
        <v>170000</v>
      </c>
      <c r="AI67" s="40">
        <v>0</v>
      </c>
      <c r="AJ67" s="40">
        <v>0</v>
      </c>
      <c r="AK67" s="40">
        <v>0</v>
      </c>
      <c r="AL67" s="40">
        <v>9256.7999999999993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2202446.16</v>
      </c>
      <c r="AV67" s="40">
        <v>544378.95627737045</v>
      </c>
      <c r="AW67" s="40">
        <v>179256.8</v>
      </c>
      <c r="AX67" s="40">
        <v>167248.67597451326</v>
      </c>
      <c r="AY67" s="41">
        <v>2926081.9162773704</v>
      </c>
      <c r="AZ67" s="41">
        <v>2916825.1162773706</v>
      </c>
      <c r="BA67" s="41">
        <v>4265</v>
      </c>
      <c r="BB67" s="41">
        <v>2243390</v>
      </c>
      <c r="BC67" s="41">
        <v>0</v>
      </c>
      <c r="BD67" s="41">
        <v>0</v>
      </c>
      <c r="BE67" s="41">
        <v>2926081.9162773704</v>
      </c>
      <c r="BF67" s="40">
        <v>2926081.9162773699</v>
      </c>
      <c r="BG67" s="40">
        <v>0</v>
      </c>
      <c r="BH67" s="41">
        <v>2252646.7999999998</v>
      </c>
      <c r="BI67" s="41">
        <v>2073389.9999999998</v>
      </c>
      <c r="BJ67" s="40">
        <v>2746825.1162773706</v>
      </c>
      <c r="BK67" s="40">
        <v>5222.1009815159141</v>
      </c>
      <c r="BL67" s="40">
        <v>5144.9050635009316</v>
      </c>
      <c r="BM67" s="42">
        <v>1.5004342560687266E-2</v>
      </c>
      <c r="BN67" s="42">
        <v>0</v>
      </c>
      <c r="BO67" s="40">
        <v>0</v>
      </c>
      <c r="BP67" s="56">
        <v>2926081.9162773704</v>
      </c>
      <c r="BQ67" s="41">
        <v>5545.2948978657232</v>
      </c>
      <c r="BR67" s="41" t="s">
        <v>96</v>
      </c>
      <c r="BS67" s="41">
        <v>5562.8933769531759</v>
      </c>
      <c r="BT67" s="42">
        <v>1.5316284028439098E-2</v>
      </c>
      <c r="BU67" s="57">
        <v>0</v>
      </c>
      <c r="BV67" s="40">
        <v>2926081.9162773704</v>
      </c>
      <c r="BW67" s="40">
        <v>0</v>
      </c>
      <c r="BX67" s="40">
        <v>2926081.9162773704</v>
      </c>
      <c r="BY67" s="57">
        <v>-9256.7999999999993</v>
      </c>
      <c r="BZ67" s="60">
        <v>2916825.1162773706</v>
      </c>
      <c r="CA67" s="16"/>
      <c r="CB67">
        <v>138588</v>
      </c>
      <c r="CC67">
        <v>3092028</v>
      </c>
      <c r="CD67" t="s">
        <v>157</v>
      </c>
      <c r="CE67">
        <v>526</v>
      </c>
      <c r="CF67">
        <v>526</v>
      </c>
      <c r="CG67">
        <v>0</v>
      </c>
      <c r="CH67">
        <v>2202446.16</v>
      </c>
      <c r="CI67">
        <v>0</v>
      </c>
      <c r="CJ67">
        <v>0</v>
      </c>
      <c r="CK67">
        <v>201223.22999999984</v>
      </c>
      <c r="CL67">
        <v>0</v>
      </c>
      <c r="CM67">
        <v>0</v>
      </c>
      <c r="CN67">
        <v>0</v>
      </c>
      <c r="CO67">
        <v>22196.500000000047</v>
      </c>
      <c r="CP67">
        <v>41088.840000000018</v>
      </c>
      <c r="CQ67">
        <v>29833.690000000082</v>
      </c>
      <c r="CR67">
        <v>50854.459999999941</v>
      </c>
      <c r="CS67">
        <v>3160.440000000006</v>
      </c>
      <c r="CT67">
        <v>2163.2700000000004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76714.282142857192</v>
      </c>
      <c r="DB67">
        <v>0</v>
      </c>
      <c r="DC67">
        <v>0</v>
      </c>
      <c r="DD67">
        <v>106324.42973451327</v>
      </c>
      <c r="DE67">
        <v>0</v>
      </c>
      <c r="DF67">
        <v>10819.814399999985</v>
      </c>
      <c r="DG67">
        <v>0</v>
      </c>
      <c r="DH67">
        <v>170000</v>
      </c>
      <c r="DI67">
        <v>0</v>
      </c>
      <c r="DJ67">
        <v>0</v>
      </c>
      <c r="DK67">
        <v>0</v>
      </c>
      <c r="DL67">
        <v>9256.7999999999993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2202446.16</v>
      </c>
      <c r="DV67">
        <v>544378.95627737045</v>
      </c>
      <c r="DW67">
        <v>179256.8</v>
      </c>
      <c r="DX67">
        <v>167248.67597451326</v>
      </c>
      <c r="DY67">
        <v>2926081.9162773704</v>
      </c>
      <c r="DZ67">
        <v>2916825.1162773706</v>
      </c>
      <c r="EA67">
        <v>4265</v>
      </c>
      <c r="EB67">
        <v>2243390</v>
      </c>
      <c r="EC67">
        <v>0</v>
      </c>
      <c r="ED67">
        <v>0</v>
      </c>
      <c r="EE67">
        <v>2926081.9162773704</v>
      </c>
      <c r="EF67">
        <v>2926081.9162773699</v>
      </c>
      <c r="EG67">
        <v>0</v>
      </c>
      <c r="EH67">
        <v>2252646.7999999998</v>
      </c>
      <c r="EI67">
        <v>2073389.9999999998</v>
      </c>
      <c r="EJ67">
        <v>2746825.1162773706</v>
      </c>
      <c r="EK67">
        <v>5222.1009815159141</v>
      </c>
      <c r="EL67">
        <v>5144.9050635009316</v>
      </c>
      <c r="EM67">
        <v>1.5004342560687266E-2</v>
      </c>
      <c r="EN67">
        <v>0</v>
      </c>
      <c r="EO67">
        <v>0</v>
      </c>
      <c r="EP67">
        <v>2926081.9162773704</v>
      </c>
      <c r="EQ67">
        <v>5545.2948978657232</v>
      </c>
      <c r="ER67" t="s">
        <v>96</v>
      </c>
      <c r="ES67">
        <v>5562.8933769531759</v>
      </c>
      <c r="ET67">
        <v>1.5316284028439098E-2</v>
      </c>
      <c r="EU67">
        <v>0</v>
      </c>
      <c r="EV67">
        <v>2926081.9162773704</v>
      </c>
      <c r="EW67">
        <v>0</v>
      </c>
      <c r="EX67">
        <v>2926081.9162773704</v>
      </c>
      <c r="EY67">
        <v>9256.7999999999993</v>
      </c>
      <c r="EZ67">
        <v>2916825.1162773706</v>
      </c>
    </row>
    <row r="68" spans="1:156" ht="15" customHeight="1" x14ac:dyDescent="0.4">
      <c r="A68" s="1">
        <v>68</v>
      </c>
      <c r="B68" s="37">
        <v>138589</v>
      </c>
      <c r="C68" s="37">
        <v>3092030</v>
      </c>
      <c r="D68" s="38" t="s">
        <v>158</v>
      </c>
      <c r="E68" s="39">
        <v>437</v>
      </c>
      <c r="F68" s="39">
        <v>437</v>
      </c>
      <c r="G68" s="39">
        <v>0</v>
      </c>
      <c r="H68" s="40">
        <v>1829788.92</v>
      </c>
      <c r="I68" s="40">
        <v>0</v>
      </c>
      <c r="J68" s="40">
        <v>0</v>
      </c>
      <c r="K68" s="40">
        <v>115494.99000000018</v>
      </c>
      <c r="L68" s="40">
        <v>0</v>
      </c>
      <c r="M68" s="40">
        <v>0</v>
      </c>
      <c r="N68" s="40">
        <v>0</v>
      </c>
      <c r="O68" s="40">
        <v>29739.000000000044</v>
      </c>
      <c r="P68" s="40">
        <v>20017.640000000014</v>
      </c>
      <c r="Q68" s="40">
        <v>28157.639999999956</v>
      </c>
      <c r="R68" s="40">
        <v>18100.739999999994</v>
      </c>
      <c r="S68" s="40">
        <v>1580.2199999999993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39620.093617021252</v>
      </c>
      <c r="AB68" s="40">
        <v>0</v>
      </c>
      <c r="AC68" s="40">
        <v>0</v>
      </c>
      <c r="AD68" s="40">
        <v>63699.106363636347</v>
      </c>
      <c r="AE68" s="40">
        <v>0</v>
      </c>
      <c r="AF68" s="40">
        <v>0</v>
      </c>
      <c r="AG68" s="40">
        <v>0</v>
      </c>
      <c r="AH68" s="40">
        <v>170000</v>
      </c>
      <c r="AI68" s="40">
        <v>0</v>
      </c>
      <c r="AJ68" s="40">
        <v>0</v>
      </c>
      <c r="AK68" s="40">
        <v>0</v>
      </c>
      <c r="AL68" s="40">
        <v>7554.4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1829788.92</v>
      </c>
      <c r="AV68" s="40">
        <v>316409.42998065776</v>
      </c>
      <c r="AW68" s="40">
        <v>177554.4</v>
      </c>
      <c r="AX68" s="40">
        <v>119406.15124363636</v>
      </c>
      <c r="AY68" s="41">
        <v>2323752.7499806578</v>
      </c>
      <c r="AZ68" s="41">
        <v>2316198.3499806579</v>
      </c>
      <c r="BA68" s="41">
        <v>4265</v>
      </c>
      <c r="BB68" s="41">
        <v>1863805</v>
      </c>
      <c r="BC68" s="41">
        <v>0</v>
      </c>
      <c r="BD68" s="41">
        <v>0</v>
      </c>
      <c r="BE68" s="41">
        <v>2323752.7499806578</v>
      </c>
      <c r="BF68" s="40">
        <v>2323752.7499806578</v>
      </c>
      <c r="BG68" s="40">
        <v>0</v>
      </c>
      <c r="BH68" s="41">
        <v>1871359.4</v>
      </c>
      <c r="BI68" s="41">
        <v>1693805</v>
      </c>
      <c r="BJ68" s="40">
        <v>2146198.3499806579</v>
      </c>
      <c r="BK68" s="40">
        <v>4911.2090388573406</v>
      </c>
      <c r="BL68" s="40">
        <v>5195.8908788505751</v>
      </c>
      <c r="BM68" s="42">
        <v>-5.4789803448722779E-2</v>
      </c>
      <c r="BN68" s="42">
        <v>6.9439746098625132E-2</v>
      </c>
      <c r="BO68" s="40">
        <v>157670.18705860965</v>
      </c>
      <c r="BP68" s="56">
        <v>2481422.9370392673</v>
      </c>
      <c r="BQ68" s="41">
        <v>5661.0264005475228</v>
      </c>
      <c r="BR68" s="41" t="s">
        <v>96</v>
      </c>
      <c r="BS68" s="41">
        <v>5678.3133570692617</v>
      </c>
      <c r="BT68" s="42">
        <v>1.3202360656600076E-2</v>
      </c>
      <c r="BU68" s="57">
        <v>0</v>
      </c>
      <c r="BV68" s="40">
        <v>2481422.9370392673</v>
      </c>
      <c r="BW68" s="40">
        <v>0</v>
      </c>
      <c r="BX68" s="40">
        <v>2481422.9370392673</v>
      </c>
      <c r="BY68" s="57">
        <v>-7554.4</v>
      </c>
      <c r="BZ68" s="60">
        <v>2473868.5370392674</v>
      </c>
      <c r="CA68" s="16"/>
      <c r="CB68">
        <v>138589</v>
      </c>
      <c r="CC68">
        <v>3092030</v>
      </c>
      <c r="CD68" t="s">
        <v>158</v>
      </c>
      <c r="CE68">
        <v>437</v>
      </c>
      <c r="CF68">
        <v>437</v>
      </c>
      <c r="CG68">
        <v>0</v>
      </c>
      <c r="CH68">
        <v>1829788.92</v>
      </c>
      <c r="CI68">
        <v>0</v>
      </c>
      <c r="CJ68">
        <v>0</v>
      </c>
      <c r="CK68">
        <v>115494.99000000018</v>
      </c>
      <c r="CL68">
        <v>0</v>
      </c>
      <c r="CM68">
        <v>0</v>
      </c>
      <c r="CN68">
        <v>0</v>
      </c>
      <c r="CO68">
        <v>29739.000000000044</v>
      </c>
      <c r="CP68">
        <v>20017.640000000014</v>
      </c>
      <c r="CQ68">
        <v>28157.639999999956</v>
      </c>
      <c r="CR68">
        <v>18100.739999999994</v>
      </c>
      <c r="CS68">
        <v>1580.2199999999993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39620.093617021252</v>
      </c>
      <c r="DB68">
        <v>0</v>
      </c>
      <c r="DC68">
        <v>0</v>
      </c>
      <c r="DD68">
        <v>63699.106363636347</v>
      </c>
      <c r="DE68">
        <v>0</v>
      </c>
      <c r="DF68">
        <v>0</v>
      </c>
      <c r="DG68">
        <v>0</v>
      </c>
      <c r="DH68">
        <v>170000</v>
      </c>
      <c r="DI68">
        <v>0</v>
      </c>
      <c r="DJ68">
        <v>0</v>
      </c>
      <c r="DK68">
        <v>0</v>
      </c>
      <c r="DL68">
        <v>7554.4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1829788.92</v>
      </c>
      <c r="DV68">
        <v>316409.42998065776</v>
      </c>
      <c r="DW68">
        <v>177554.4</v>
      </c>
      <c r="DX68">
        <v>119406.15124363636</v>
      </c>
      <c r="DY68">
        <v>2323752.7499806578</v>
      </c>
      <c r="DZ68">
        <v>2316198.3499806579</v>
      </c>
      <c r="EA68">
        <v>4265</v>
      </c>
      <c r="EB68">
        <v>1863805</v>
      </c>
      <c r="EC68">
        <v>0</v>
      </c>
      <c r="ED68">
        <v>0</v>
      </c>
      <c r="EE68">
        <v>2323752.7499806578</v>
      </c>
      <c r="EF68">
        <v>2323752.7499806578</v>
      </c>
      <c r="EG68">
        <v>0</v>
      </c>
      <c r="EH68">
        <v>1871359.4</v>
      </c>
      <c r="EI68">
        <v>1693805</v>
      </c>
      <c r="EJ68">
        <v>2146198.3499806579</v>
      </c>
      <c r="EK68">
        <v>4911.2090388573406</v>
      </c>
      <c r="EL68">
        <v>5195.8908788505751</v>
      </c>
      <c r="EM68">
        <v>-5.4789803448722779E-2</v>
      </c>
      <c r="EN68">
        <v>6.9439746098625132E-2</v>
      </c>
      <c r="EO68">
        <v>157670.18705860965</v>
      </c>
      <c r="EP68">
        <v>2481422.9370392673</v>
      </c>
      <c r="EQ68">
        <v>5661.0264005475228</v>
      </c>
      <c r="ER68" t="s">
        <v>96</v>
      </c>
      <c r="ES68">
        <v>5678.3133570692617</v>
      </c>
      <c r="ET68">
        <v>1.3202360656600076E-2</v>
      </c>
      <c r="EU68">
        <v>0</v>
      </c>
      <c r="EV68">
        <v>2481422.9370392673</v>
      </c>
      <c r="EW68">
        <v>0</v>
      </c>
      <c r="EX68">
        <v>2481422.9370392673</v>
      </c>
      <c r="EY68">
        <v>7554.4</v>
      </c>
      <c r="EZ68">
        <v>2473868.5370392674</v>
      </c>
    </row>
    <row r="69" spans="1:156" ht="15" customHeight="1" x14ac:dyDescent="0.4">
      <c r="A69" s="1">
        <v>69</v>
      </c>
      <c r="B69" s="37">
        <v>139240</v>
      </c>
      <c r="C69" s="37">
        <v>3092037</v>
      </c>
      <c r="D69" s="38" t="s">
        <v>159</v>
      </c>
      <c r="E69" s="39">
        <v>157</v>
      </c>
      <c r="F69" s="39">
        <v>157</v>
      </c>
      <c r="G69" s="39">
        <v>0</v>
      </c>
      <c r="H69" s="40">
        <v>657384.12</v>
      </c>
      <c r="I69" s="40">
        <v>0</v>
      </c>
      <c r="J69" s="40">
        <v>0</v>
      </c>
      <c r="K69" s="40">
        <v>80965.559999999954</v>
      </c>
      <c r="L69" s="40">
        <v>0</v>
      </c>
      <c r="M69" s="40">
        <v>0</v>
      </c>
      <c r="N69" s="40">
        <v>0</v>
      </c>
      <c r="O69" s="40">
        <v>1735.0512820512827</v>
      </c>
      <c r="P69" s="40">
        <v>10868.214294871801</v>
      </c>
      <c r="Q69" s="40">
        <v>12819.633717948738</v>
      </c>
      <c r="R69" s="40">
        <v>4771.058910256409</v>
      </c>
      <c r="S69" s="40">
        <v>25975.710384615377</v>
      </c>
      <c r="T69" s="40">
        <v>725.71237179487184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12927.69855072461</v>
      </c>
      <c r="AB69" s="40">
        <v>0</v>
      </c>
      <c r="AC69" s="40">
        <v>0</v>
      </c>
      <c r="AD69" s="40">
        <v>23111.438796992479</v>
      </c>
      <c r="AE69" s="40">
        <v>0</v>
      </c>
      <c r="AF69" s="40">
        <v>0</v>
      </c>
      <c r="AG69" s="40">
        <v>0</v>
      </c>
      <c r="AH69" s="40">
        <v>170000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657384.12</v>
      </c>
      <c r="AV69" s="40">
        <v>173900.07830925551</v>
      </c>
      <c r="AW69" s="40">
        <v>170000</v>
      </c>
      <c r="AX69" s="40">
        <v>62404.816476992477</v>
      </c>
      <c r="AY69" s="41">
        <v>1001284.1983092555</v>
      </c>
      <c r="AZ69" s="41">
        <v>1001284.1983092555</v>
      </c>
      <c r="BA69" s="41">
        <v>4265</v>
      </c>
      <c r="BB69" s="41">
        <v>669605</v>
      </c>
      <c r="BC69" s="41">
        <v>0</v>
      </c>
      <c r="BD69" s="41">
        <v>0</v>
      </c>
      <c r="BE69" s="41">
        <v>1001284.1983092555</v>
      </c>
      <c r="BF69" s="40">
        <v>1001284.1983092554</v>
      </c>
      <c r="BG69" s="40">
        <v>0</v>
      </c>
      <c r="BH69" s="41">
        <v>669605</v>
      </c>
      <c r="BI69" s="41">
        <v>499605</v>
      </c>
      <c r="BJ69" s="40">
        <v>831284.19830925553</v>
      </c>
      <c r="BK69" s="40">
        <v>5294.8038108869778</v>
      </c>
      <c r="BL69" s="40">
        <v>5065.9780378048781</v>
      </c>
      <c r="BM69" s="42">
        <v>4.5169120626754905E-2</v>
      </c>
      <c r="BN69" s="42">
        <v>-2.5169120626754905E-2</v>
      </c>
      <c r="BO69" s="40">
        <v>-20018.475335182331</v>
      </c>
      <c r="BP69" s="56">
        <v>981265.72297407314</v>
      </c>
      <c r="BQ69" s="41">
        <v>6250.1001463316761</v>
      </c>
      <c r="BR69" s="41" t="s">
        <v>96</v>
      </c>
      <c r="BS69" s="41">
        <v>6250.1001463316761</v>
      </c>
      <c r="BT69" s="42">
        <v>2.4176191694246008E-2</v>
      </c>
      <c r="BU69" s="57">
        <v>0</v>
      </c>
      <c r="BV69" s="40">
        <v>981265.72297407314</v>
      </c>
      <c r="BW69" s="40">
        <v>0</v>
      </c>
      <c r="BX69" s="40">
        <v>981265.72297407314</v>
      </c>
      <c r="BY69" s="57">
        <v>0</v>
      </c>
      <c r="BZ69" s="60">
        <v>981265.72297407314</v>
      </c>
      <c r="CA69" s="16"/>
      <c r="CB69">
        <v>139240</v>
      </c>
      <c r="CC69">
        <v>3092037</v>
      </c>
      <c r="CD69" t="s">
        <v>159</v>
      </c>
      <c r="CE69">
        <v>157</v>
      </c>
      <c r="CF69">
        <v>157</v>
      </c>
      <c r="CG69">
        <v>0</v>
      </c>
      <c r="CH69">
        <v>657384.12</v>
      </c>
      <c r="CI69">
        <v>0</v>
      </c>
      <c r="CJ69">
        <v>0</v>
      </c>
      <c r="CK69">
        <v>80965.559999999954</v>
      </c>
      <c r="CL69">
        <v>0</v>
      </c>
      <c r="CM69">
        <v>0</v>
      </c>
      <c r="CN69">
        <v>0</v>
      </c>
      <c r="CO69">
        <v>1735.0512820512827</v>
      </c>
      <c r="CP69">
        <v>10868.214294871801</v>
      </c>
      <c r="CQ69">
        <v>12819.633717948738</v>
      </c>
      <c r="CR69">
        <v>4771.058910256409</v>
      </c>
      <c r="CS69">
        <v>25975.710384615377</v>
      </c>
      <c r="CT69">
        <v>725.71237179487184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12927.69855072461</v>
      </c>
      <c r="DB69">
        <v>0</v>
      </c>
      <c r="DC69">
        <v>0</v>
      </c>
      <c r="DD69">
        <v>23111.438796992479</v>
      </c>
      <c r="DE69">
        <v>0</v>
      </c>
      <c r="DF69">
        <v>0</v>
      </c>
      <c r="DG69">
        <v>0</v>
      </c>
      <c r="DH69">
        <v>170000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657384.12</v>
      </c>
      <c r="DV69">
        <v>173900.07830925551</v>
      </c>
      <c r="DW69">
        <v>170000</v>
      </c>
      <c r="DX69">
        <v>62404.816476992477</v>
      </c>
      <c r="DY69">
        <v>1001284.1983092555</v>
      </c>
      <c r="DZ69">
        <v>1001284.1983092555</v>
      </c>
      <c r="EA69">
        <v>4265</v>
      </c>
      <c r="EB69">
        <v>669605</v>
      </c>
      <c r="EC69">
        <v>0</v>
      </c>
      <c r="ED69">
        <v>0</v>
      </c>
      <c r="EE69">
        <v>1001284.1983092555</v>
      </c>
      <c r="EF69">
        <v>1001284.1983092554</v>
      </c>
      <c r="EG69">
        <v>0</v>
      </c>
      <c r="EH69">
        <v>669605</v>
      </c>
      <c r="EI69">
        <v>499605</v>
      </c>
      <c r="EJ69">
        <v>831284.19830925553</v>
      </c>
      <c r="EK69">
        <v>5294.8038108869778</v>
      </c>
      <c r="EL69">
        <v>5065.9780378048781</v>
      </c>
      <c r="EM69">
        <v>4.5169120626754905E-2</v>
      </c>
      <c r="EN69">
        <v>-2.5169120626754905E-2</v>
      </c>
      <c r="EO69">
        <v>-20018.475335182331</v>
      </c>
      <c r="EP69">
        <v>981265.72297407314</v>
      </c>
      <c r="EQ69">
        <v>6250.1001463316761</v>
      </c>
      <c r="ER69" t="s">
        <v>96</v>
      </c>
      <c r="ES69">
        <v>6250.1001463316761</v>
      </c>
      <c r="ET69">
        <v>2.4176191694246008E-2</v>
      </c>
      <c r="EU69">
        <v>0</v>
      </c>
      <c r="EV69">
        <v>981265.72297407314</v>
      </c>
      <c r="EW69">
        <v>0</v>
      </c>
      <c r="EX69">
        <v>981265.72297407314</v>
      </c>
      <c r="EY69">
        <v>0</v>
      </c>
      <c r="EZ69">
        <v>981265.72297407314</v>
      </c>
    </row>
    <row r="70" spans="1:156" ht="15" customHeight="1" x14ac:dyDescent="0.4">
      <c r="A70" s="1">
        <v>70</v>
      </c>
      <c r="B70" s="37">
        <v>139176</v>
      </c>
      <c r="C70" s="37">
        <v>3093300</v>
      </c>
      <c r="D70" s="38" t="s">
        <v>160</v>
      </c>
      <c r="E70" s="39">
        <v>85</v>
      </c>
      <c r="F70" s="39">
        <v>85</v>
      </c>
      <c r="G70" s="39">
        <v>0</v>
      </c>
      <c r="H70" s="40">
        <v>355908.6</v>
      </c>
      <c r="I70" s="40">
        <v>0</v>
      </c>
      <c r="J70" s="40">
        <v>0</v>
      </c>
      <c r="K70" s="40">
        <v>33338.759999999966</v>
      </c>
      <c r="L70" s="40">
        <v>0</v>
      </c>
      <c r="M70" s="40">
        <v>0</v>
      </c>
      <c r="N70" s="40">
        <v>0</v>
      </c>
      <c r="O70" s="40">
        <v>1090.3273809523805</v>
      </c>
      <c r="P70" s="40">
        <v>5330.5119047619028</v>
      </c>
      <c r="Q70" s="40">
        <v>12889.622619047608</v>
      </c>
      <c r="R70" s="40">
        <v>4797.1065476190488</v>
      </c>
      <c r="S70" s="40">
        <v>4797.0964285714226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23299.543859649111</v>
      </c>
      <c r="AB70" s="40">
        <v>0</v>
      </c>
      <c r="AC70" s="40">
        <v>0</v>
      </c>
      <c r="AD70" s="40">
        <v>17095.013988919669</v>
      </c>
      <c r="AE70" s="40">
        <v>0</v>
      </c>
      <c r="AF70" s="40">
        <v>0</v>
      </c>
      <c r="AG70" s="40">
        <v>0</v>
      </c>
      <c r="AH70" s="40">
        <v>170000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355908.6</v>
      </c>
      <c r="AV70" s="40">
        <v>102637.98272952111</v>
      </c>
      <c r="AW70" s="40">
        <v>170000</v>
      </c>
      <c r="AX70" s="40">
        <v>52167.734388919671</v>
      </c>
      <c r="AY70" s="41">
        <v>628546.58272952109</v>
      </c>
      <c r="AZ70" s="41">
        <v>628546.58272952109</v>
      </c>
      <c r="BA70" s="41">
        <v>4265</v>
      </c>
      <c r="BB70" s="41">
        <v>362525</v>
      </c>
      <c r="BC70" s="41">
        <v>0</v>
      </c>
      <c r="BD70" s="41">
        <v>0</v>
      </c>
      <c r="BE70" s="41">
        <v>628546.58272952109</v>
      </c>
      <c r="BF70" s="40">
        <v>628546.58272952097</v>
      </c>
      <c r="BG70" s="40">
        <v>0</v>
      </c>
      <c r="BH70" s="41">
        <v>362525</v>
      </c>
      <c r="BI70" s="41">
        <v>192525</v>
      </c>
      <c r="BJ70" s="40">
        <v>458546.58272952109</v>
      </c>
      <c r="BK70" s="40">
        <v>5394.6656791708365</v>
      </c>
      <c r="BL70" s="40">
        <v>5243.8764021978022</v>
      </c>
      <c r="BM70" s="42">
        <v>2.8755307220787233E-2</v>
      </c>
      <c r="BN70" s="42">
        <v>-8.7553072207872326E-3</v>
      </c>
      <c r="BO70" s="40">
        <v>-3902.4986589716464</v>
      </c>
      <c r="BP70" s="56">
        <v>624644.08407054946</v>
      </c>
      <c r="BQ70" s="41">
        <v>7348.7539302417581</v>
      </c>
      <c r="BR70" s="41" t="s">
        <v>96</v>
      </c>
      <c r="BS70" s="41">
        <v>7348.7539302417581</v>
      </c>
      <c r="BT70" s="42">
        <v>3.3288158690669478E-2</v>
      </c>
      <c r="BU70" s="57">
        <v>0</v>
      </c>
      <c r="BV70" s="40">
        <v>624644.08407054946</v>
      </c>
      <c r="BW70" s="40">
        <v>0</v>
      </c>
      <c r="BX70" s="40">
        <v>624644.08407054946</v>
      </c>
      <c r="BY70" s="57">
        <v>0</v>
      </c>
      <c r="BZ70" s="60">
        <v>624644.08407054946</v>
      </c>
      <c r="CA70" s="16"/>
      <c r="CB70">
        <v>139176</v>
      </c>
      <c r="CC70">
        <v>3093300</v>
      </c>
      <c r="CD70" t="s">
        <v>160</v>
      </c>
      <c r="CE70">
        <v>85</v>
      </c>
      <c r="CF70">
        <v>85</v>
      </c>
      <c r="CG70">
        <v>0</v>
      </c>
      <c r="CH70">
        <v>355908.6</v>
      </c>
      <c r="CI70">
        <v>0</v>
      </c>
      <c r="CJ70">
        <v>0</v>
      </c>
      <c r="CK70">
        <v>33338.759999999966</v>
      </c>
      <c r="CL70">
        <v>0</v>
      </c>
      <c r="CM70">
        <v>0</v>
      </c>
      <c r="CN70">
        <v>0</v>
      </c>
      <c r="CO70">
        <v>1090.3273809523805</v>
      </c>
      <c r="CP70">
        <v>5330.5119047619028</v>
      </c>
      <c r="CQ70">
        <v>12889.622619047608</v>
      </c>
      <c r="CR70">
        <v>4797.1065476190488</v>
      </c>
      <c r="CS70">
        <v>4797.0964285714226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23299.543859649111</v>
      </c>
      <c r="DB70">
        <v>0</v>
      </c>
      <c r="DC70">
        <v>0</v>
      </c>
      <c r="DD70">
        <v>17095.013988919669</v>
      </c>
      <c r="DE70">
        <v>0</v>
      </c>
      <c r="DF70">
        <v>0</v>
      </c>
      <c r="DG70">
        <v>0</v>
      </c>
      <c r="DH70">
        <v>170000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355908.6</v>
      </c>
      <c r="DV70">
        <v>102637.98272952111</v>
      </c>
      <c r="DW70">
        <v>170000</v>
      </c>
      <c r="DX70">
        <v>52167.734388919671</v>
      </c>
      <c r="DY70">
        <v>628546.58272952109</v>
      </c>
      <c r="DZ70">
        <v>628546.58272952109</v>
      </c>
      <c r="EA70">
        <v>4265</v>
      </c>
      <c r="EB70">
        <v>362525</v>
      </c>
      <c r="EC70">
        <v>0</v>
      </c>
      <c r="ED70">
        <v>0</v>
      </c>
      <c r="EE70">
        <v>628546.58272952109</v>
      </c>
      <c r="EF70">
        <v>628546.58272952097</v>
      </c>
      <c r="EG70">
        <v>0</v>
      </c>
      <c r="EH70">
        <v>362525</v>
      </c>
      <c r="EI70">
        <v>192525</v>
      </c>
      <c r="EJ70">
        <v>458546.58272952109</v>
      </c>
      <c r="EK70">
        <v>5394.6656791708365</v>
      </c>
      <c r="EL70">
        <v>5243.8764021978022</v>
      </c>
      <c r="EM70">
        <v>2.8755307220787233E-2</v>
      </c>
      <c r="EN70">
        <v>-8.7553072207872326E-3</v>
      </c>
      <c r="EO70">
        <v>-3902.4986589716464</v>
      </c>
      <c r="EP70">
        <v>624644.08407054946</v>
      </c>
      <c r="EQ70">
        <v>7348.7539302417581</v>
      </c>
      <c r="ER70" t="s">
        <v>96</v>
      </c>
      <c r="ES70">
        <v>7348.7539302417581</v>
      </c>
      <c r="ET70">
        <v>3.3288158690669478E-2</v>
      </c>
      <c r="EU70">
        <v>0</v>
      </c>
      <c r="EV70">
        <v>624644.08407054946</v>
      </c>
      <c r="EW70">
        <v>0</v>
      </c>
      <c r="EX70">
        <v>624644.08407054946</v>
      </c>
      <c r="EY70">
        <v>0</v>
      </c>
      <c r="EZ70">
        <v>624644.08407054946</v>
      </c>
    </row>
    <row r="71" spans="1:156" ht="15" customHeight="1" x14ac:dyDescent="0.4">
      <c r="A71" s="1">
        <v>71</v>
      </c>
      <c r="B71" s="37">
        <v>139169</v>
      </c>
      <c r="C71" s="37">
        <v>3093304</v>
      </c>
      <c r="D71" s="38" t="s">
        <v>161</v>
      </c>
      <c r="E71" s="39">
        <v>171</v>
      </c>
      <c r="F71" s="39">
        <v>171</v>
      </c>
      <c r="G71" s="39">
        <v>0</v>
      </c>
      <c r="H71" s="40">
        <v>716004.36</v>
      </c>
      <c r="I71" s="40">
        <v>0</v>
      </c>
      <c r="J71" s="40">
        <v>0</v>
      </c>
      <c r="K71" s="40">
        <v>98825.609999999942</v>
      </c>
      <c r="L71" s="40">
        <v>0</v>
      </c>
      <c r="M71" s="40">
        <v>0</v>
      </c>
      <c r="N71" s="40">
        <v>0</v>
      </c>
      <c r="O71" s="40">
        <v>2370.5000000000014</v>
      </c>
      <c r="P71" s="40">
        <v>14749.839999999995</v>
      </c>
      <c r="Q71" s="40">
        <v>16760.499999999975</v>
      </c>
      <c r="R71" s="40">
        <v>8619.3999999999724</v>
      </c>
      <c r="S71" s="40">
        <v>5794.140000000004</v>
      </c>
      <c r="T71" s="40">
        <v>2163.2699999999991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22349.10625000003</v>
      </c>
      <c r="AB71" s="40">
        <v>0</v>
      </c>
      <c r="AC71" s="40">
        <v>0</v>
      </c>
      <c r="AD71" s="40">
        <v>34216.164339622643</v>
      </c>
      <c r="AE71" s="40">
        <v>0</v>
      </c>
      <c r="AF71" s="40">
        <v>4992.4223999999995</v>
      </c>
      <c r="AG71" s="40">
        <v>0</v>
      </c>
      <c r="AH71" s="40">
        <v>170000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716004.36</v>
      </c>
      <c r="AV71" s="40">
        <v>210840.95298962257</v>
      </c>
      <c r="AW71" s="40">
        <v>170000</v>
      </c>
      <c r="AX71" s="40">
        <v>74330.225379622643</v>
      </c>
      <c r="AY71" s="41">
        <v>1096845.3129896226</v>
      </c>
      <c r="AZ71" s="41">
        <v>1096845.3129896226</v>
      </c>
      <c r="BA71" s="41">
        <v>4265</v>
      </c>
      <c r="BB71" s="41">
        <v>729315</v>
      </c>
      <c r="BC71" s="41">
        <v>0</v>
      </c>
      <c r="BD71" s="41">
        <v>0</v>
      </c>
      <c r="BE71" s="41">
        <v>1096845.3129896226</v>
      </c>
      <c r="BF71" s="40">
        <v>1096845.3129896228</v>
      </c>
      <c r="BG71" s="40">
        <v>0</v>
      </c>
      <c r="BH71" s="41">
        <v>729315</v>
      </c>
      <c r="BI71" s="41">
        <v>559315</v>
      </c>
      <c r="BJ71" s="40">
        <v>926845.31298962259</v>
      </c>
      <c r="BK71" s="40">
        <v>5420.1480291790795</v>
      </c>
      <c r="BL71" s="40">
        <v>4901.5673289772731</v>
      </c>
      <c r="BM71" s="42">
        <v>0.10579895478249196</v>
      </c>
      <c r="BN71" s="42">
        <v>-8.5798954782491957E-2</v>
      </c>
      <c r="BO71" s="40">
        <v>-71913.939469406614</v>
      </c>
      <c r="BP71" s="56">
        <v>1024931.373520216</v>
      </c>
      <c r="BQ71" s="41">
        <v>5993.7507223404446</v>
      </c>
      <c r="BR71" s="41" t="s">
        <v>96</v>
      </c>
      <c r="BS71" s="41">
        <v>5993.7507223404446</v>
      </c>
      <c r="BT71" s="42">
        <v>2.1521058359281087E-2</v>
      </c>
      <c r="BU71" s="57">
        <v>0</v>
      </c>
      <c r="BV71" s="40">
        <v>1024931.373520216</v>
      </c>
      <c r="BW71" s="40">
        <v>0</v>
      </c>
      <c r="BX71" s="40">
        <v>1024931.373520216</v>
      </c>
      <c r="BY71" s="57">
        <v>0</v>
      </c>
      <c r="BZ71" s="60">
        <v>1024931.373520216</v>
      </c>
      <c r="CA71" s="16"/>
      <c r="CB71">
        <v>139169</v>
      </c>
      <c r="CC71">
        <v>3093304</v>
      </c>
      <c r="CD71" t="s">
        <v>161</v>
      </c>
      <c r="CE71">
        <v>171</v>
      </c>
      <c r="CF71">
        <v>171</v>
      </c>
      <c r="CG71">
        <v>0</v>
      </c>
      <c r="CH71">
        <v>716004.36</v>
      </c>
      <c r="CI71">
        <v>0</v>
      </c>
      <c r="CJ71">
        <v>0</v>
      </c>
      <c r="CK71">
        <v>98825.609999999942</v>
      </c>
      <c r="CL71">
        <v>0</v>
      </c>
      <c r="CM71">
        <v>0</v>
      </c>
      <c r="CN71">
        <v>0</v>
      </c>
      <c r="CO71">
        <v>2370.5000000000014</v>
      </c>
      <c r="CP71">
        <v>14749.839999999995</v>
      </c>
      <c r="CQ71">
        <v>16760.499999999975</v>
      </c>
      <c r="CR71">
        <v>8619.3999999999724</v>
      </c>
      <c r="CS71">
        <v>5794.140000000004</v>
      </c>
      <c r="CT71">
        <v>2163.2699999999991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22349.10625000003</v>
      </c>
      <c r="DB71">
        <v>0</v>
      </c>
      <c r="DC71">
        <v>0</v>
      </c>
      <c r="DD71">
        <v>34216.164339622643</v>
      </c>
      <c r="DE71">
        <v>0</v>
      </c>
      <c r="DF71">
        <v>4992.4223999999995</v>
      </c>
      <c r="DG71">
        <v>0</v>
      </c>
      <c r="DH71">
        <v>170000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716004.36</v>
      </c>
      <c r="DV71">
        <v>210840.95298962257</v>
      </c>
      <c r="DW71">
        <v>170000</v>
      </c>
      <c r="DX71">
        <v>74330.225379622643</v>
      </c>
      <c r="DY71">
        <v>1096845.3129896226</v>
      </c>
      <c r="DZ71">
        <v>1096845.3129896226</v>
      </c>
      <c r="EA71">
        <v>4265</v>
      </c>
      <c r="EB71">
        <v>729315</v>
      </c>
      <c r="EC71">
        <v>0</v>
      </c>
      <c r="ED71">
        <v>0</v>
      </c>
      <c r="EE71">
        <v>1096845.3129896226</v>
      </c>
      <c r="EF71">
        <v>1096845.3129896228</v>
      </c>
      <c r="EG71">
        <v>0</v>
      </c>
      <c r="EH71">
        <v>729315</v>
      </c>
      <c r="EI71">
        <v>559315</v>
      </c>
      <c r="EJ71">
        <v>926845.31298962259</v>
      </c>
      <c r="EK71">
        <v>5420.1480291790795</v>
      </c>
      <c r="EL71">
        <v>4901.5673289772731</v>
      </c>
      <c r="EM71">
        <v>0.10579895478249196</v>
      </c>
      <c r="EN71">
        <v>-8.5798954782491957E-2</v>
      </c>
      <c r="EO71">
        <v>-71913.939469406614</v>
      </c>
      <c r="EP71">
        <v>1024931.373520216</v>
      </c>
      <c r="EQ71">
        <v>5993.7507223404446</v>
      </c>
      <c r="ER71" t="s">
        <v>96</v>
      </c>
      <c r="ES71">
        <v>5993.7507223404446</v>
      </c>
      <c r="ET71">
        <v>2.1521058359281087E-2</v>
      </c>
      <c r="EU71">
        <v>0</v>
      </c>
      <c r="EV71">
        <v>1024931.373520216</v>
      </c>
      <c r="EW71">
        <v>0</v>
      </c>
      <c r="EX71">
        <v>1024931.373520216</v>
      </c>
      <c r="EY71">
        <v>0</v>
      </c>
      <c r="EZ71">
        <v>1024931.373520216</v>
      </c>
    </row>
    <row r="72" spans="1:156" x14ac:dyDescent="0.4">
      <c r="A72" s="1">
        <v>72</v>
      </c>
      <c r="B72" s="37">
        <v>139175</v>
      </c>
      <c r="C72" s="37">
        <v>3093307</v>
      </c>
      <c r="D72" s="38" t="s">
        <v>162</v>
      </c>
      <c r="E72" s="39">
        <v>138</v>
      </c>
      <c r="F72" s="39">
        <v>138</v>
      </c>
      <c r="G72" s="39">
        <v>0</v>
      </c>
      <c r="H72" s="40">
        <v>577828.07999999996</v>
      </c>
      <c r="I72" s="40">
        <v>0</v>
      </c>
      <c r="J72" s="40">
        <v>0</v>
      </c>
      <c r="K72" s="40">
        <v>80965.560000000041</v>
      </c>
      <c r="L72" s="40">
        <v>0</v>
      </c>
      <c r="M72" s="40">
        <v>0</v>
      </c>
      <c r="N72" s="40">
        <v>0</v>
      </c>
      <c r="O72" s="40">
        <v>9334.138686131384</v>
      </c>
      <c r="P72" s="40">
        <v>5306.2510948905101</v>
      </c>
      <c r="Q72" s="40">
        <v>10129.703649635036</v>
      </c>
      <c r="R72" s="40">
        <v>9550.5468613138455</v>
      </c>
      <c r="S72" s="40">
        <v>530.58481751824809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13147.360975609745</v>
      </c>
      <c r="AB72" s="40">
        <v>0</v>
      </c>
      <c r="AC72" s="40">
        <v>0</v>
      </c>
      <c r="AD72" s="40">
        <v>38463.555499999995</v>
      </c>
      <c r="AE72" s="40">
        <v>0</v>
      </c>
      <c r="AF72" s="40">
        <v>9323.8272000000179</v>
      </c>
      <c r="AG72" s="40">
        <v>0</v>
      </c>
      <c r="AH72" s="40">
        <v>170000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577828.07999999996</v>
      </c>
      <c r="AV72" s="40">
        <v>176751.52878509884</v>
      </c>
      <c r="AW72" s="40">
        <v>170000</v>
      </c>
      <c r="AX72" s="40">
        <v>76643.148619999993</v>
      </c>
      <c r="AY72" s="41">
        <v>924579.60878509877</v>
      </c>
      <c r="AZ72" s="41">
        <v>924579.60878509877</v>
      </c>
      <c r="BA72" s="41">
        <v>4265</v>
      </c>
      <c r="BB72" s="41">
        <v>588570</v>
      </c>
      <c r="BC72" s="41">
        <v>0</v>
      </c>
      <c r="BD72" s="41">
        <v>0</v>
      </c>
      <c r="BE72" s="41">
        <v>924579.60878509877</v>
      </c>
      <c r="BF72" s="40">
        <v>924579.60878509888</v>
      </c>
      <c r="BG72" s="40">
        <v>0</v>
      </c>
      <c r="BH72" s="41">
        <v>588570</v>
      </c>
      <c r="BI72" s="41">
        <v>418570</v>
      </c>
      <c r="BJ72" s="40">
        <v>754579.60878509877</v>
      </c>
      <c r="BK72" s="40">
        <v>5467.968179602165</v>
      </c>
      <c r="BL72" s="40">
        <v>4851.2606136054419</v>
      </c>
      <c r="BM72" s="42">
        <v>0.12712315728146131</v>
      </c>
      <c r="BN72" s="42">
        <v>-0.10712315728146131</v>
      </c>
      <c r="BO72" s="40">
        <v>-71716.164813996773</v>
      </c>
      <c r="BP72" s="56">
        <v>852863.44397110201</v>
      </c>
      <c r="BQ72" s="41">
        <v>6180.1698838485654</v>
      </c>
      <c r="BR72" s="41" t="s">
        <v>96</v>
      </c>
      <c r="BS72" s="41">
        <v>6180.1698838485654</v>
      </c>
      <c r="BT72" s="42">
        <v>2.8704166205287818E-2</v>
      </c>
      <c r="BU72" s="57">
        <v>0</v>
      </c>
      <c r="BV72" s="40">
        <v>852863.44397110201</v>
      </c>
      <c r="BW72" s="40">
        <v>0</v>
      </c>
      <c r="BX72" s="40">
        <v>852863.44397110201</v>
      </c>
      <c r="BY72" s="57">
        <v>0</v>
      </c>
      <c r="BZ72" s="60">
        <v>852863.44397110201</v>
      </c>
      <c r="CA72" s="16"/>
      <c r="CB72">
        <v>139175</v>
      </c>
      <c r="CC72">
        <v>3093307</v>
      </c>
      <c r="CD72" t="s">
        <v>162</v>
      </c>
      <c r="CE72">
        <v>138</v>
      </c>
      <c r="CF72">
        <v>138</v>
      </c>
      <c r="CG72">
        <v>0</v>
      </c>
      <c r="CH72">
        <v>577828.07999999996</v>
      </c>
      <c r="CI72">
        <v>0</v>
      </c>
      <c r="CJ72">
        <v>0</v>
      </c>
      <c r="CK72">
        <v>80965.560000000041</v>
      </c>
      <c r="CL72">
        <v>0</v>
      </c>
      <c r="CM72">
        <v>0</v>
      </c>
      <c r="CN72">
        <v>0</v>
      </c>
      <c r="CO72">
        <v>9334.138686131384</v>
      </c>
      <c r="CP72">
        <v>5306.2510948905101</v>
      </c>
      <c r="CQ72">
        <v>10129.703649635036</v>
      </c>
      <c r="CR72">
        <v>9550.5468613138455</v>
      </c>
      <c r="CS72">
        <v>530.58481751824809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13147.360975609745</v>
      </c>
      <c r="DB72">
        <v>0</v>
      </c>
      <c r="DC72">
        <v>0</v>
      </c>
      <c r="DD72">
        <v>38463.555499999995</v>
      </c>
      <c r="DE72">
        <v>0</v>
      </c>
      <c r="DF72">
        <v>9323.8272000000179</v>
      </c>
      <c r="DG72">
        <v>0</v>
      </c>
      <c r="DH72">
        <v>170000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577828.07999999996</v>
      </c>
      <c r="DV72">
        <v>176751.52878509884</v>
      </c>
      <c r="DW72">
        <v>170000</v>
      </c>
      <c r="DX72">
        <v>76643.148619999993</v>
      </c>
      <c r="DY72">
        <v>924579.60878509877</v>
      </c>
      <c r="DZ72">
        <v>924579.60878509877</v>
      </c>
      <c r="EA72">
        <v>4265</v>
      </c>
      <c r="EB72">
        <v>588570</v>
      </c>
      <c r="EC72">
        <v>0</v>
      </c>
      <c r="ED72">
        <v>0</v>
      </c>
      <c r="EE72">
        <v>924579.60878509877</v>
      </c>
      <c r="EF72">
        <v>924579.60878509888</v>
      </c>
      <c r="EG72">
        <v>0</v>
      </c>
      <c r="EH72">
        <v>588570</v>
      </c>
      <c r="EI72">
        <v>418570</v>
      </c>
      <c r="EJ72">
        <v>754579.60878509877</v>
      </c>
      <c r="EK72">
        <v>5467.968179602165</v>
      </c>
      <c r="EL72">
        <v>4851.2606136054419</v>
      </c>
      <c r="EM72">
        <v>0.12712315728146131</v>
      </c>
      <c r="EN72">
        <v>-0.10712315728146131</v>
      </c>
      <c r="EO72">
        <v>-71716.164813996773</v>
      </c>
      <c r="EP72">
        <v>852863.44397110201</v>
      </c>
      <c r="EQ72">
        <v>6180.1698838485654</v>
      </c>
      <c r="ER72" t="s">
        <v>96</v>
      </c>
      <c r="ES72">
        <v>6180.1698838485654</v>
      </c>
      <c r="ET72">
        <v>2.8704166205287818E-2</v>
      </c>
      <c r="EU72">
        <v>0</v>
      </c>
      <c r="EV72">
        <v>852863.44397110201</v>
      </c>
      <c r="EW72">
        <v>0</v>
      </c>
      <c r="EX72">
        <v>852863.44397110201</v>
      </c>
      <c r="EY72">
        <v>0</v>
      </c>
      <c r="EZ72">
        <v>852863.44397110201</v>
      </c>
    </row>
    <row r="73" spans="1:156" ht="15" customHeight="1" x14ac:dyDescent="0.4">
      <c r="A73" s="1">
        <v>73</v>
      </c>
      <c r="B73" s="37">
        <v>139177</v>
      </c>
      <c r="C73" s="37">
        <v>3093308</v>
      </c>
      <c r="D73" s="38" t="s">
        <v>163</v>
      </c>
      <c r="E73" s="39">
        <v>137</v>
      </c>
      <c r="F73" s="39">
        <v>137</v>
      </c>
      <c r="G73" s="39">
        <v>0</v>
      </c>
      <c r="H73" s="40">
        <v>573640.91999999993</v>
      </c>
      <c r="I73" s="40">
        <v>0</v>
      </c>
      <c r="J73" s="40">
        <v>0</v>
      </c>
      <c r="K73" s="40">
        <v>59533.499999999993</v>
      </c>
      <c r="L73" s="40">
        <v>0</v>
      </c>
      <c r="M73" s="40">
        <v>0</v>
      </c>
      <c r="N73" s="40">
        <v>0</v>
      </c>
      <c r="O73" s="40">
        <v>1953.7610294117646</v>
      </c>
      <c r="P73" s="40">
        <v>7959.8007352941295</v>
      </c>
      <c r="Q73" s="40">
        <v>17559.088529411783</v>
      </c>
      <c r="R73" s="40">
        <v>6946.2223529411522</v>
      </c>
      <c r="S73" s="40">
        <v>10612.261764705898</v>
      </c>
      <c r="T73" s="40">
        <v>1452.7842647058849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11363.199999999981</v>
      </c>
      <c r="AB73" s="40">
        <v>0</v>
      </c>
      <c r="AC73" s="40">
        <v>0</v>
      </c>
      <c r="AD73" s="40">
        <v>27940.122499999998</v>
      </c>
      <c r="AE73" s="40">
        <v>0</v>
      </c>
      <c r="AF73" s="40">
        <v>0</v>
      </c>
      <c r="AG73" s="40">
        <v>0</v>
      </c>
      <c r="AH73" s="40">
        <v>170000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573640.91999999993</v>
      </c>
      <c r="AV73" s="40">
        <v>145320.74117647059</v>
      </c>
      <c r="AW73" s="40">
        <v>170000</v>
      </c>
      <c r="AX73" s="40">
        <v>66061.095379999999</v>
      </c>
      <c r="AY73" s="41">
        <v>888961.66117647057</v>
      </c>
      <c r="AZ73" s="41">
        <v>888961.66117647057</v>
      </c>
      <c r="BA73" s="41">
        <v>4265</v>
      </c>
      <c r="BB73" s="41">
        <v>584305</v>
      </c>
      <c r="BC73" s="41">
        <v>0</v>
      </c>
      <c r="BD73" s="41">
        <v>0</v>
      </c>
      <c r="BE73" s="41">
        <v>888961.66117647057</v>
      </c>
      <c r="BF73" s="40">
        <v>888961.66117647057</v>
      </c>
      <c r="BG73" s="40">
        <v>0</v>
      </c>
      <c r="BH73" s="41">
        <v>584305</v>
      </c>
      <c r="BI73" s="41">
        <v>414305</v>
      </c>
      <c r="BJ73" s="40">
        <v>718961.66117647057</v>
      </c>
      <c r="BK73" s="40">
        <v>5247.8953370545296</v>
      </c>
      <c r="BL73" s="40">
        <v>5108.1755601307186</v>
      </c>
      <c r="BM73" s="42">
        <v>2.7352187738871592E-2</v>
      </c>
      <c r="BN73" s="42">
        <v>-7.352187738871592E-3</v>
      </c>
      <c r="BO73" s="40">
        <v>-5145.2084038039338</v>
      </c>
      <c r="BP73" s="56">
        <v>883816.45277266658</v>
      </c>
      <c r="BQ73" s="41">
        <v>6451.214983742092</v>
      </c>
      <c r="BR73" s="41" t="s">
        <v>96</v>
      </c>
      <c r="BS73" s="41">
        <v>6451.214983742092</v>
      </c>
      <c r="BT73" s="42">
        <v>3.7291786785244252E-2</v>
      </c>
      <c r="BU73" s="57">
        <v>0</v>
      </c>
      <c r="BV73" s="40">
        <v>883816.45277266658</v>
      </c>
      <c r="BW73" s="40">
        <v>0</v>
      </c>
      <c r="BX73" s="40">
        <v>883816.45277266658</v>
      </c>
      <c r="BY73" s="57">
        <v>0</v>
      </c>
      <c r="BZ73" s="60">
        <v>883816.45277266658</v>
      </c>
      <c r="CA73" s="16"/>
      <c r="CB73">
        <v>139177</v>
      </c>
      <c r="CC73">
        <v>3093308</v>
      </c>
      <c r="CD73" t="s">
        <v>163</v>
      </c>
      <c r="CE73">
        <v>137</v>
      </c>
      <c r="CF73">
        <v>137</v>
      </c>
      <c r="CG73">
        <v>0</v>
      </c>
      <c r="CH73">
        <v>573640.91999999993</v>
      </c>
      <c r="CI73">
        <v>0</v>
      </c>
      <c r="CJ73">
        <v>0</v>
      </c>
      <c r="CK73">
        <v>59533.499999999993</v>
      </c>
      <c r="CL73">
        <v>0</v>
      </c>
      <c r="CM73">
        <v>0</v>
      </c>
      <c r="CN73">
        <v>0</v>
      </c>
      <c r="CO73">
        <v>1953.7610294117646</v>
      </c>
      <c r="CP73">
        <v>7959.8007352941295</v>
      </c>
      <c r="CQ73">
        <v>17559.088529411783</v>
      </c>
      <c r="CR73">
        <v>6946.2223529411522</v>
      </c>
      <c r="CS73">
        <v>10612.261764705898</v>
      </c>
      <c r="CT73">
        <v>1452.7842647058849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11363.199999999981</v>
      </c>
      <c r="DB73">
        <v>0</v>
      </c>
      <c r="DC73">
        <v>0</v>
      </c>
      <c r="DD73">
        <v>27940.122499999998</v>
      </c>
      <c r="DE73">
        <v>0</v>
      </c>
      <c r="DF73">
        <v>0</v>
      </c>
      <c r="DG73">
        <v>0</v>
      </c>
      <c r="DH73">
        <v>170000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573640.91999999993</v>
      </c>
      <c r="DV73">
        <v>145320.74117647059</v>
      </c>
      <c r="DW73">
        <v>170000</v>
      </c>
      <c r="DX73">
        <v>66061.095379999999</v>
      </c>
      <c r="DY73">
        <v>888961.66117647057</v>
      </c>
      <c r="DZ73">
        <v>888961.66117647057</v>
      </c>
      <c r="EA73">
        <v>4265</v>
      </c>
      <c r="EB73">
        <v>584305</v>
      </c>
      <c r="EC73">
        <v>0</v>
      </c>
      <c r="ED73">
        <v>0</v>
      </c>
      <c r="EE73">
        <v>888961.66117647057</v>
      </c>
      <c r="EF73">
        <v>888961.66117647057</v>
      </c>
      <c r="EG73">
        <v>0</v>
      </c>
      <c r="EH73">
        <v>584305</v>
      </c>
      <c r="EI73">
        <v>414305</v>
      </c>
      <c r="EJ73">
        <v>718961.66117647057</v>
      </c>
      <c r="EK73">
        <v>5247.8953370545296</v>
      </c>
      <c r="EL73">
        <v>5108.1755601307186</v>
      </c>
      <c r="EM73">
        <v>2.7352187738871592E-2</v>
      </c>
      <c r="EN73">
        <v>-7.352187738871592E-3</v>
      </c>
      <c r="EO73">
        <v>-5145.2084038039338</v>
      </c>
      <c r="EP73">
        <v>883816.45277266658</v>
      </c>
      <c r="EQ73">
        <v>6451.214983742092</v>
      </c>
      <c r="ER73" t="s">
        <v>96</v>
      </c>
      <c r="ES73">
        <v>6451.214983742092</v>
      </c>
      <c r="ET73">
        <v>3.7291786785244252E-2</v>
      </c>
      <c r="EU73">
        <v>0</v>
      </c>
      <c r="EV73">
        <v>883816.45277266658</v>
      </c>
      <c r="EW73">
        <v>0</v>
      </c>
      <c r="EX73">
        <v>883816.45277266658</v>
      </c>
      <c r="EY73">
        <v>0</v>
      </c>
      <c r="EZ73">
        <v>883816.45277266658</v>
      </c>
    </row>
    <row r="74" spans="1:156" ht="15" customHeight="1" x14ac:dyDescent="0.4">
      <c r="A74" s="1">
        <v>74</v>
      </c>
      <c r="B74" s="37">
        <v>144900</v>
      </c>
      <c r="C74" s="37">
        <v>3094031</v>
      </c>
      <c r="D74" s="38" t="s">
        <v>164</v>
      </c>
      <c r="E74" s="39">
        <v>1067</v>
      </c>
      <c r="F74" s="39">
        <v>0</v>
      </c>
      <c r="G74" s="39">
        <v>1067</v>
      </c>
      <c r="H74" s="40">
        <v>0</v>
      </c>
      <c r="I74" s="40">
        <v>3439200.64</v>
      </c>
      <c r="J74" s="40">
        <v>2241336.64</v>
      </c>
      <c r="K74" s="40">
        <v>0</v>
      </c>
      <c r="L74" s="40">
        <v>526962.53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23945.58592105264</v>
      </c>
      <c r="V74" s="40">
        <v>89104.227349623907</v>
      </c>
      <c r="W74" s="40">
        <v>191121.48124060137</v>
      </c>
      <c r="X74" s="40">
        <v>197469.26881578928</v>
      </c>
      <c r="Y74" s="40">
        <v>159980.0232518797</v>
      </c>
      <c r="Z74" s="40">
        <v>10538.750977443606</v>
      </c>
      <c r="AA74" s="40">
        <v>0</v>
      </c>
      <c r="AB74" s="40">
        <v>92412.609756097474</v>
      </c>
      <c r="AC74" s="40">
        <v>2965.8841487279842</v>
      </c>
      <c r="AD74" s="40">
        <v>0</v>
      </c>
      <c r="AE74" s="40">
        <v>292212.48485366662</v>
      </c>
      <c r="AF74" s="40">
        <v>0</v>
      </c>
      <c r="AG74" s="40">
        <v>34114.526754929539</v>
      </c>
      <c r="AH74" s="40">
        <v>0</v>
      </c>
      <c r="AI74" s="40">
        <v>0</v>
      </c>
      <c r="AJ74" s="40">
        <v>0</v>
      </c>
      <c r="AK74" s="40">
        <v>0</v>
      </c>
      <c r="AL74" s="40">
        <v>31388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5680537.2800000003</v>
      </c>
      <c r="AV74" s="40">
        <v>1620827.3730698118</v>
      </c>
      <c r="AW74" s="40">
        <v>31388</v>
      </c>
      <c r="AX74" s="40">
        <v>541827.99079202744</v>
      </c>
      <c r="AY74" s="41">
        <v>7332752.6530698119</v>
      </c>
      <c r="AZ74" s="41">
        <v>7301364.6530698119</v>
      </c>
      <c r="BA74" s="41">
        <v>5525</v>
      </c>
      <c r="BB74" s="41">
        <v>5895175</v>
      </c>
      <c r="BC74" s="41">
        <v>0</v>
      </c>
      <c r="BD74" s="41">
        <v>0</v>
      </c>
      <c r="BE74" s="41">
        <v>7332752.6530698119</v>
      </c>
      <c r="BF74" s="40">
        <v>0</v>
      </c>
      <c r="BG74" s="40">
        <v>7332752.6530698128</v>
      </c>
      <c r="BH74" s="41">
        <v>5926563</v>
      </c>
      <c r="BI74" s="41">
        <v>5895175</v>
      </c>
      <c r="BJ74" s="40">
        <v>7301364.6530698119</v>
      </c>
      <c r="BK74" s="40">
        <v>6842.890958828315</v>
      </c>
      <c r="BL74" s="40">
        <v>7902.2825393523053</v>
      </c>
      <c r="BM74" s="42">
        <v>-0.13406146581678935</v>
      </c>
      <c r="BN74" s="42">
        <v>0.1487114084666917</v>
      </c>
      <c r="BO74" s="40">
        <v>1253895.2574862577</v>
      </c>
      <c r="BP74" s="56">
        <v>8586647.9105560705</v>
      </c>
      <c r="BQ74" s="41">
        <v>8018.0505253571419</v>
      </c>
      <c r="BR74" s="41" t="s">
        <v>96</v>
      </c>
      <c r="BS74" s="41">
        <v>8047.4675825267768</v>
      </c>
      <c r="BT74" s="42">
        <v>1.4326481662321644E-2</v>
      </c>
      <c r="BU74" s="57">
        <v>0</v>
      </c>
      <c r="BV74" s="40">
        <v>8586647.9105560705</v>
      </c>
      <c r="BW74" s="40">
        <v>0</v>
      </c>
      <c r="BX74" s="40">
        <v>8586647.9105560705</v>
      </c>
      <c r="BY74" s="57">
        <v>-31388</v>
      </c>
      <c r="BZ74" s="60">
        <v>8555259.9105560705</v>
      </c>
      <c r="CA74" s="16"/>
      <c r="CB74">
        <v>144900</v>
      </c>
      <c r="CC74">
        <v>3094031</v>
      </c>
      <c r="CD74" t="s">
        <v>164</v>
      </c>
      <c r="CE74">
        <v>1067</v>
      </c>
      <c r="CF74">
        <v>0</v>
      </c>
      <c r="CG74">
        <v>1067</v>
      </c>
      <c r="CH74">
        <v>0</v>
      </c>
      <c r="CI74">
        <v>3439200.64</v>
      </c>
      <c r="CJ74">
        <v>2241336.64</v>
      </c>
      <c r="CK74">
        <v>0</v>
      </c>
      <c r="CL74">
        <v>526962.53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23945.58592105264</v>
      </c>
      <c r="CV74">
        <v>89104.227349623907</v>
      </c>
      <c r="CW74">
        <v>191121.48124060137</v>
      </c>
      <c r="CX74">
        <v>197469.26881578928</v>
      </c>
      <c r="CY74">
        <v>159980.0232518797</v>
      </c>
      <c r="CZ74">
        <v>10538.750977443606</v>
      </c>
      <c r="DA74">
        <v>0</v>
      </c>
      <c r="DB74">
        <v>92412.609756097474</v>
      </c>
      <c r="DC74">
        <v>2965.8841487279842</v>
      </c>
      <c r="DD74">
        <v>0</v>
      </c>
      <c r="DE74">
        <v>292212.48485366662</v>
      </c>
      <c r="DF74">
        <v>0</v>
      </c>
      <c r="DG74">
        <v>34114.526754929539</v>
      </c>
      <c r="DH74">
        <v>0</v>
      </c>
      <c r="DI74">
        <v>0</v>
      </c>
      <c r="DJ74">
        <v>0</v>
      </c>
      <c r="DK74">
        <v>0</v>
      </c>
      <c r="DL74">
        <v>31388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5680537.2800000003</v>
      </c>
      <c r="DV74">
        <v>1620827.3730698118</v>
      </c>
      <c r="DW74">
        <v>31388</v>
      </c>
      <c r="DX74">
        <v>541827.99079202744</v>
      </c>
      <c r="DY74">
        <v>7332752.6530698119</v>
      </c>
      <c r="DZ74">
        <v>7301364.6530698119</v>
      </c>
      <c r="EA74">
        <v>5525</v>
      </c>
      <c r="EB74">
        <v>5895175</v>
      </c>
      <c r="EC74">
        <v>0</v>
      </c>
      <c r="ED74">
        <v>0</v>
      </c>
      <c r="EE74">
        <v>7332752.6530698119</v>
      </c>
      <c r="EF74">
        <v>0</v>
      </c>
      <c r="EG74">
        <v>7332752.6530698128</v>
      </c>
      <c r="EH74">
        <v>5926563</v>
      </c>
      <c r="EI74">
        <v>5895175</v>
      </c>
      <c r="EJ74">
        <v>7301364.6530698119</v>
      </c>
      <c r="EK74">
        <v>6842.890958828315</v>
      </c>
      <c r="EL74">
        <v>7902.2825393523053</v>
      </c>
      <c r="EM74">
        <v>-0.13406146581678935</v>
      </c>
      <c r="EN74">
        <v>0.1487114084666917</v>
      </c>
      <c r="EO74">
        <v>1253895.2574862577</v>
      </c>
      <c r="EP74">
        <v>8586647.9105560705</v>
      </c>
      <c r="EQ74">
        <v>8018.0505253571419</v>
      </c>
      <c r="ER74" t="s">
        <v>96</v>
      </c>
      <c r="ES74">
        <v>8047.4675825267768</v>
      </c>
      <c r="ET74">
        <v>1.4326481662321644E-2</v>
      </c>
      <c r="EU74">
        <v>0</v>
      </c>
      <c r="EV74">
        <v>8586647.9105560705</v>
      </c>
      <c r="EW74">
        <v>0</v>
      </c>
      <c r="EX74">
        <v>8586647.9105560705</v>
      </c>
      <c r="EY74">
        <v>31388</v>
      </c>
      <c r="EZ74">
        <v>8555259.9105560705</v>
      </c>
    </row>
    <row r="75" spans="1:156" ht="15" customHeight="1" x14ac:dyDescent="0.4">
      <c r="A75" s="1">
        <v>75</v>
      </c>
      <c r="B75" s="37">
        <v>137745</v>
      </c>
      <c r="C75" s="37">
        <v>3094034</v>
      </c>
      <c r="D75" s="38" t="s">
        <v>165</v>
      </c>
      <c r="E75" s="39">
        <v>1184</v>
      </c>
      <c r="F75" s="39">
        <v>0</v>
      </c>
      <c r="G75" s="39">
        <v>1184</v>
      </c>
      <c r="H75" s="40">
        <v>0</v>
      </c>
      <c r="I75" s="40">
        <v>3785250.24</v>
      </c>
      <c r="J75" s="40">
        <v>2518176.3200000003</v>
      </c>
      <c r="K75" s="40">
        <v>0</v>
      </c>
      <c r="L75" s="40">
        <v>451056.57000000041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102801.24537616217</v>
      </c>
      <c r="V75" s="40">
        <v>128604.73886728664</v>
      </c>
      <c r="W75" s="40">
        <v>161034.12855452221</v>
      </c>
      <c r="X75" s="40">
        <v>114774.85822485211</v>
      </c>
      <c r="Y75" s="40">
        <v>74756.478918005043</v>
      </c>
      <c r="Z75" s="40">
        <v>21036.006897717616</v>
      </c>
      <c r="AA75" s="40">
        <v>0</v>
      </c>
      <c r="AB75" s="40">
        <v>42612.000000000022</v>
      </c>
      <c r="AC75" s="40">
        <v>7150.3129251700684</v>
      </c>
      <c r="AD75" s="40">
        <v>0</v>
      </c>
      <c r="AE75" s="40">
        <v>231987.94852716077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25536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6303426.5600000005</v>
      </c>
      <c r="AV75" s="40">
        <v>1335814.2882908771</v>
      </c>
      <c r="AW75" s="40">
        <v>25536</v>
      </c>
      <c r="AX75" s="40">
        <v>485260.4517703593</v>
      </c>
      <c r="AY75" s="41">
        <v>7664776.8482908774</v>
      </c>
      <c r="AZ75" s="41">
        <v>7639240.8482908774</v>
      </c>
      <c r="BA75" s="41">
        <v>5525</v>
      </c>
      <c r="BB75" s="41">
        <v>6541600</v>
      </c>
      <c r="BC75" s="41">
        <v>0</v>
      </c>
      <c r="BD75" s="41">
        <v>0</v>
      </c>
      <c r="BE75" s="41">
        <v>7664776.8482908774</v>
      </c>
      <c r="BF75" s="40">
        <v>0</v>
      </c>
      <c r="BG75" s="40">
        <v>7664776.8482908774</v>
      </c>
      <c r="BH75" s="41">
        <v>6567136</v>
      </c>
      <c r="BI75" s="41">
        <v>6541600</v>
      </c>
      <c r="BJ75" s="40">
        <v>7639240.8482908774</v>
      </c>
      <c r="BK75" s="40">
        <v>6452.0615272727009</v>
      </c>
      <c r="BL75" s="40">
        <v>7967.6428291311749</v>
      </c>
      <c r="BM75" s="42">
        <v>-0.19021702332303711</v>
      </c>
      <c r="BN75" s="42">
        <v>0.20486696597293946</v>
      </c>
      <c r="BO75" s="40">
        <v>1932651.2658344195</v>
      </c>
      <c r="BP75" s="56">
        <v>9597428.1141252965</v>
      </c>
      <c r="BQ75" s="41">
        <v>8084.3683396328515</v>
      </c>
      <c r="BR75" s="41" t="s">
        <v>96</v>
      </c>
      <c r="BS75" s="41">
        <v>8105.935907200419</v>
      </c>
      <c r="BT75" s="42">
        <v>1.4636266144107735E-2</v>
      </c>
      <c r="BU75" s="57">
        <v>0</v>
      </c>
      <c r="BV75" s="40">
        <v>9597428.1141252965</v>
      </c>
      <c r="BW75" s="40">
        <v>0</v>
      </c>
      <c r="BX75" s="40">
        <v>9597428.1141252965</v>
      </c>
      <c r="BY75" s="57">
        <v>-25536</v>
      </c>
      <c r="BZ75" s="60">
        <v>9571892.1141252965</v>
      </c>
      <c r="CA75" s="16"/>
      <c r="CB75">
        <v>137745</v>
      </c>
      <c r="CC75">
        <v>3094034</v>
      </c>
      <c r="CD75" t="s">
        <v>165</v>
      </c>
      <c r="CE75">
        <v>1184</v>
      </c>
      <c r="CF75">
        <v>0</v>
      </c>
      <c r="CG75">
        <v>1184</v>
      </c>
      <c r="CH75">
        <v>0</v>
      </c>
      <c r="CI75">
        <v>3785250.24</v>
      </c>
      <c r="CJ75">
        <v>2518176.3200000003</v>
      </c>
      <c r="CK75">
        <v>0</v>
      </c>
      <c r="CL75">
        <v>451056.57000000041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102801.24537616217</v>
      </c>
      <c r="CV75">
        <v>128604.73886728664</v>
      </c>
      <c r="CW75">
        <v>161034.12855452221</v>
      </c>
      <c r="CX75">
        <v>114774.85822485211</v>
      </c>
      <c r="CY75">
        <v>74756.478918005043</v>
      </c>
      <c r="CZ75">
        <v>21036.006897717616</v>
      </c>
      <c r="DA75">
        <v>0</v>
      </c>
      <c r="DB75">
        <v>42612.000000000022</v>
      </c>
      <c r="DC75">
        <v>7150.3129251700684</v>
      </c>
      <c r="DD75">
        <v>0</v>
      </c>
      <c r="DE75">
        <v>231987.94852716077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25536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6303426.5600000005</v>
      </c>
      <c r="DV75">
        <v>1335814.2882908771</v>
      </c>
      <c r="DW75">
        <v>25536</v>
      </c>
      <c r="DX75">
        <v>485260.4517703593</v>
      </c>
      <c r="DY75">
        <v>7664776.8482908774</v>
      </c>
      <c r="DZ75">
        <v>7639240.8482908774</v>
      </c>
      <c r="EA75">
        <v>5525</v>
      </c>
      <c r="EB75">
        <v>6541600</v>
      </c>
      <c r="EC75">
        <v>0</v>
      </c>
      <c r="ED75">
        <v>0</v>
      </c>
      <c r="EE75">
        <v>7664776.8482908774</v>
      </c>
      <c r="EF75">
        <v>0</v>
      </c>
      <c r="EG75">
        <v>7664776.8482908774</v>
      </c>
      <c r="EH75">
        <v>6567136</v>
      </c>
      <c r="EI75">
        <v>6541600</v>
      </c>
      <c r="EJ75">
        <v>7639240.8482908774</v>
      </c>
      <c r="EK75">
        <v>6452.0615272727009</v>
      </c>
      <c r="EL75">
        <v>7967.6428291311749</v>
      </c>
      <c r="EM75">
        <v>-0.19021702332303711</v>
      </c>
      <c r="EN75">
        <v>0.20486696597293946</v>
      </c>
      <c r="EO75">
        <v>1932651.2658344195</v>
      </c>
      <c r="EP75">
        <v>9597428.1141252965</v>
      </c>
      <c r="EQ75">
        <v>8084.3683396328515</v>
      </c>
      <c r="ER75" t="s">
        <v>96</v>
      </c>
      <c r="ES75">
        <v>8105.935907200419</v>
      </c>
      <c r="ET75">
        <v>1.4636266144107735E-2</v>
      </c>
      <c r="EU75">
        <v>0</v>
      </c>
      <c r="EV75">
        <v>9597428.1141252965</v>
      </c>
      <c r="EW75">
        <v>0</v>
      </c>
      <c r="EX75">
        <v>9597428.1141252965</v>
      </c>
      <c r="EY75">
        <v>25536</v>
      </c>
      <c r="EZ75">
        <v>9571892.1141252965</v>
      </c>
    </row>
    <row r="76" spans="1:156" ht="15" customHeight="1" x14ac:dyDescent="0.4">
      <c r="A76" s="1">
        <v>76</v>
      </c>
      <c r="B76" s="37">
        <v>137531</v>
      </c>
      <c r="C76" s="37">
        <v>3094036</v>
      </c>
      <c r="D76" s="38" t="s">
        <v>166</v>
      </c>
      <c r="E76" s="39">
        <v>1163</v>
      </c>
      <c r="F76" s="39">
        <v>0</v>
      </c>
      <c r="G76" s="39">
        <v>1163</v>
      </c>
      <c r="H76" s="40">
        <v>0</v>
      </c>
      <c r="I76" s="40">
        <v>3678773.44</v>
      </c>
      <c r="J76" s="40">
        <v>2512852.48</v>
      </c>
      <c r="K76" s="40">
        <v>0</v>
      </c>
      <c r="L76" s="40">
        <v>224798.42000000042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15160.799999999994</v>
      </c>
      <c r="V76" s="40">
        <v>35541.480000000018</v>
      </c>
      <c r="W76" s="40">
        <v>33248.320000000014</v>
      </c>
      <c r="X76" s="40">
        <v>19615.959999999981</v>
      </c>
      <c r="Y76" s="40">
        <v>3688.5599999999981</v>
      </c>
      <c r="Z76" s="40">
        <v>1167.6799999999996</v>
      </c>
      <c r="AA76" s="40">
        <v>0</v>
      </c>
      <c r="AB76" s="40">
        <v>14965.672648835203</v>
      </c>
      <c r="AC76" s="40">
        <v>4954.3600685518422</v>
      </c>
      <c r="AD76" s="40">
        <v>0</v>
      </c>
      <c r="AE76" s="40">
        <v>111240.1187284625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28728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6191625.9199999999</v>
      </c>
      <c r="AV76" s="40">
        <v>464381.37144584995</v>
      </c>
      <c r="AW76" s="40">
        <v>28728</v>
      </c>
      <c r="AX76" s="40">
        <v>279694.8133844625</v>
      </c>
      <c r="AY76" s="41">
        <v>6684735.2914458495</v>
      </c>
      <c r="AZ76" s="41">
        <v>6656007.2914458495</v>
      </c>
      <c r="BA76" s="41">
        <v>5525</v>
      </c>
      <c r="BB76" s="41">
        <v>6425575</v>
      </c>
      <c r="BC76" s="41">
        <v>0</v>
      </c>
      <c r="BD76" s="41">
        <v>0</v>
      </c>
      <c r="BE76" s="41">
        <v>6684735.2914458495</v>
      </c>
      <c r="BF76" s="40">
        <v>0</v>
      </c>
      <c r="BG76" s="40">
        <v>6684735.2914458504</v>
      </c>
      <c r="BH76" s="41">
        <v>6454303</v>
      </c>
      <c r="BI76" s="41">
        <v>6425575</v>
      </c>
      <c r="BJ76" s="40">
        <v>6656007.2914458495</v>
      </c>
      <c r="BK76" s="40">
        <v>5723.1361061443249</v>
      </c>
      <c r="BL76" s="40">
        <v>6533.6739126180255</v>
      </c>
      <c r="BM76" s="42">
        <v>-0.12405544220815273</v>
      </c>
      <c r="BN76" s="42">
        <v>0.13870538485805509</v>
      </c>
      <c r="BO76" s="40">
        <v>1053975.4425843528</v>
      </c>
      <c r="BP76" s="56">
        <v>7738710.734030202</v>
      </c>
      <c r="BQ76" s="41">
        <v>6629.3918607310425</v>
      </c>
      <c r="BR76" s="41" t="s">
        <v>96</v>
      </c>
      <c r="BS76" s="41">
        <v>6654.0934944369747</v>
      </c>
      <c r="BT76" s="42">
        <v>1.4543961664861049E-2</v>
      </c>
      <c r="BU76" s="57">
        <v>0</v>
      </c>
      <c r="BV76" s="40">
        <v>7738710.734030202</v>
      </c>
      <c r="BW76" s="40">
        <v>0</v>
      </c>
      <c r="BX76" s="40">
        <v>7738710.734030202</v>
      </c>
      <c r="BY76" s="57">
        <v>-28728</v>
      </c>
      <c r="BZ76" s="60">
        <v>7709982.734030202</v>
      </c>
      <c r="CA76" s="16"/>
      <c r="CB76">
        <v>137531</v>
      </c>
      <c r="CC76">
        <v>3094036</v>
      </c>
      <c r="CD76" t="s">
        <v>166</v>
      </c>
      <c r="CE76">
        <v>1163</v>
      </c>
      <c r="CF76">
        <v>0</v>
      </c>
      <c r="CG76">
        <v>1163</v>
      </c>
      <c r="CH76">
        <v>0</v>
      </c>
      <c r="CI76">
        <v>3678773.44</v>
      </c>
      <c r="CJ76">
        <v>2512852.48</v>
      </c>
      <c r="CK76">
        <v>0</v>
      </c>
      <c r="CL76">
        <v>224798.42000000042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15160.799999999994</v>
      </c>
      <c r="CV76">
        <v>35541.480000000018</v>
      </c>
      <c r="CW76">
        <v>33248.320000000014</v>
      </c>
      <c r="CX76">
        <v>19615.959999999981</v>
      </c>
      <c r="CY76">
        <v>3688.5599999999981</v>
      </c>
      <c r="CZ76">
        <v>1167.6799999999996</v>
      </c>
      <c r="DA76">
        <v>0</v>
      </c>
      <c r="DB76">
        <v>14965.672648835203</v>
      </c>
      <c r="DC76">
        <v>4954.3600685518422</v>
      </c>
      <c r="DD76">
        <v>0</v>
      </c>
      <c r="DE76">
        <v>111240.1187284625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28728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6191625.9199999999</v>
      </c>
      <c r="DV76">
        <v>464381.37144584995</v>
      </c>
      <c r="DW76">
        <v>28728</v>
      </c>
      <c r="DX76">
        <v>279694.8133844625</v>
      </c>
      <c r="DY76">
        <v>6684735.2914458495</v>
      </c>
      <c r="DZ76">
        <v>6656007.2914458495</v>
      </c>
      <c r="EA76">
        <v>5525</v>
      </c>
      <c r="EB76">
        <v>6425575</v>
      </c>
      <c r="EC76">
        <v>0</v>
      </c>
      <c r="ED76">
        <v>0</v>
      </c>
      <c r="EE76">
        <v>6684735.2914458495</v>
      </c>
      <c r="EF76">
        <v>0</v>
      </c>
      <c r="EG76">
        <v>6684735.2914458504</v>
      </c>
      <c r="EH76">
        <v>6454303</v>
      </c>
      <c r="EI76">
        <v>6425575</v>
      </c>
      <c r="EJ76">
        <v>6656007.2914458495</v>
      </c>
      <c r="EK76">
        <v>5723.1361061443249</v>
      </c>
      <c r="EL76">
        <v>6533.6739126180255</v>
      </c>
      <c r="EM76">
        <v>-0.12405544220815273</v>
      </c>
      <c r="EN76">
        <v>0.13870538485805509</v>
      </c>
      <c r="EO76">
        <v>1053975.4425843528</v>
      </c>
      <c r="EP76">
        <v>7738710.734030202</v>
      </c>
      <c r="EQ76">
        <v>6629.3918607310425</v>
      </c>
      <c r="ER76" t="s">
        <v>96</v>
      </c>
      <c r="ES76">
        <v>6654.0934944369747</v>
      </c>
      <c r="ET76">
        <v>1.4543961664861049E-2</v>
      </c>
      <c r="EU76">
        <v>0</v>
      </c>
      <c r="EV76">
        <v>7738710.734030202</v>
      </c>
      <c r="EW76">
        <v>0</v>
      </c>
      <c r="EX76">
        <v>7738710.734030202</v>
      </c>
      <c r="EY76">
        <v>28728</v>
      </c>
      <c r="EZ76">
        <v>7709982.734030202</v>
      </c>
    </row>
    <row r="77" spans="1:156" x14ac:dyDescent="0.4">
      <c r="A77" s="1">
        <v>77</v>
      </c>
      <c r="B77" s="37">
        <v>139362</v>
      </c>
      <c r="C77" s="37">
        <v>3094703</v>
      </c>
      <c r="D77" s="38" t="s">
        <v>167</v>
      </c>
      <c r="E77" s="39">
        <v>1036</v>
      </c>
      <c r="F77" s="39">
        <v>0</v>
      </c>
      <c r="G77" s="39">
        <v>1036</v>
      </c>
      <c r="H77" s="40">
        <v>0</v>
      </c>
      <c r="I77" s="40">
        <v>3343371.52</v>
      </c>
      <c r="J77" s="40">
        <v>2172126.7200000002</v>
      </c>
      <c r="K77" s="40">
        <v>0</v>
      </c>
      <c r="L77" s="40">
        <v>331358.70999999985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56094.96000000005</v>
      </c>
      <c r="V77" s="40">
        <v>100700.85999999987</v>
      </c>
      <c r="W77" s="40">
        <v>140117.92000000013</v>
      </c>
      <c r="X77" s="40">
        <v>136557.26000000024</v>
      </c>
      <c r="Y77" s="40">
        <v>65471.939999999973</v>
      </c>
      <c r="Z77" s="40">
        <v>23353.599999999999</v>
      </c>
      <c r="AA77" s="40">
        <v>0</v>
      </c>
      <c r="AB77" s="40">
        <v>22925.560272638759</v>
      </c>
      <c r="AC77" s="40">
        <v>2120.3665706051875</v>
      </c>
      <c r="AD77" s="40">
        <v>0</v>
      </c>
      <c r="AE77" s="40">
        <v>188967.47598382283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5515498.2400000002</v>
      </c>
      <c r="AV77" s="40">
        <v>1067668.6528270668</v>
      </c>
      <c r="AW77" s="40">
        <v>0</v>
      </c>
      <c r="AX77" s="40">
        <v>409695.30885582289</v>
      </c>
      <c r="AY77" s="41">
        <v>6583166.8928270675</v>
      </c>
      <c r="AZ77" s="41">
        <v>6583166.8928270675</v>
      </c>
      <c r="BA77" s="41">
        <v>5525</v>
      </c>
      <c r="BB77" s="41">
        <v>5723900</v>
      </c>
      <c r="BC77" s="41">
        <v>0</v>
      </c>
      <c r="BD77" s="41">
        <v>0</v>
      </c>
      <c r="BE77" s="41">
        <v>6583166.8928270675</v>
      </c>
      <c r="BF77" s="40">
        <v>0</v>
      </c>
      <c r="BG77" s="40">
        <v>6583166.8928270657</v>
      </c>
      <c r="BH77" s="41">
        <v>5723900</v>
      </c>
      <c r="BI77" s="41">
        <v>5723900</v>
      </c>
      <c r="BJ77" s="40">
        <v>6583166.8928270675</v>
      </c>
      <c r="BK77" s="40">
        <v>6354.4081977095248</v>
      </c>
      <c r="BL77" s="40">
        <v>8120.7808140249763</v>
      </c>
      <c r="BM77" s="42">
        <v>-0.21751265755933735</v>
      </c>
      <c r="BN77" s="42">
        <v>0.23216260020923971</v>
      </c>
      <c r="BO77" s="40">
        <v>1953213.8867358253</v>
      </c>
      <c r="BP77" s="56">
        <v>8536380.7795628924</v>
      </c>
      <c r="BQ77" s="41">
        <v>8239.7497872228687</v>
      </c>
      <c r="BR77" s="41" t="s">
        <v>96</v>
      </c>
      <c r="BS77" s="41">
        <v>8239.7497872228687</v>
      </c>
      <c r="BT77" s="42">
        <v>1.464994264990227E-2</v>
      </c>
      <c r="BU77" s="57">
        <v>0</v>
      </c>
      <c r="BV77" s="40">
        <v>8536380.7795628924</v>
      </c>
      <c r="BW77" s="40">
        <v>0</v>
      </c>
      <c r="BX77" s="40">
        <v>8536380.7795628924</v>
      </c>
      <c r="BY77" s="57">
        <v>0</v>
      </c>
      <c r="BZ77" s="60">
        <v>8536380.7795628924</v>
      </c>
      <c r="CA77" s="16"/>
      <c r="CB77">
        <v>139362</v>
      </c>
      <c r="CC77">
        <v>3094703</v>
      </c>
      <c r="CD77" t="s">
        <v>167</v>
      </c>
      <c r="CE77">
        <v>1036</v>
      </c>
      <c r="CF77">
        <v>0</v>
      </c>
      <c r="CG77">
        <v>1036</v>
      </c>
      <c r="CH77">
        <v>0</v>
      </c>
      <c r="CI77">
        <v>3343371.52</v>
      </c>
      <c r="CJ77">
        <v>2172126.7200000002</v>
      </c>
      <c r="CK77">
        <v>0</v>
      </c>
      <c r="CL77">
        <v>331358.70999999985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56094.96000000005</v>
      </c>
      <c r="CV77">
        <v>100700.85999999987</v>
      </c>
      <c r="CW77">
        <v>140117.92000000013</v>
      </c>
      <c r="CX77">
        <v>136557.26000000024</v>
      </c>
      <c r="CY77">
        <v>65471.939999999973</v>
      </c>
      <c r="CZ77">
        <v>23353.599999999999</v>
      </c>
      <c r="DA77">
        <v>0</v>
      </c>
      <c r="DB77">
        <v>22925.560272638759</v>
      </c>
      <c r="DC77">
        <v>2120.3665706051875</v>
      </c>
      <c r="DD77">
        <v>0</v>
      </c>
      <c r="DE77">
        <v>188967.47598382283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5515498.2400000002</v>
      </c>
      <c r="DV77">
        <v>1067668.6528270668</v>
      </c>
      <c r="DW77">
        <v>0</v>
      </c>
      <c r="DX77">
        <v>409695.30885582289</v>
      </c>
      <c r="DY77">
        <v>6583166.8928270675</v>
      </c>
      <c r="DZ77">
        <v>6583166.8928270675</v>
      </c>
      <c r="EA77">
        <v>5525</v>
      </c>
      <c r="EB77">
        <v>5723900</v>
      </c>
      <c r="EC77">
        <v>0</v>
      </c>
      <c r="ED77">
        <v>0</v>
      </c>
      <c r="EE77">
        <v>6583166.8928270675</v>
      </c>
      <c r="EF77">
        <v>0</v>
      </c>
      <c r="EG77">
        <v>6583166.8928270657</v>
      </c>
      <c r="EH77">
        <v>5723900</v>
      </c>
      <c r="EI77">
        <v>5723900</v>
      </c>
      <c r="EJ77">
        <v>6583166.8928270675</v>
      </c>
      <c r="EK77">
        <v>6354.4081977095248</v>
      </c>
      <c r="EL77">
        <v>8120.7808140249763</v>
      </c>
      <c r="EM77">
        <v>-0.21751265755933735</v>
      </c>
      <c r="EN77">
        <v>0.23216260020923971</v>
      </c>
      <c r="EO77">
        <v>1953213.8867358253</v>
      </c>
      <c r="EP77">
        <v>8536380.7795628924</v>
      </c>
      <c r="EQ77">
        <v>8239.7497872228687</v>
      </c>
      <c r="ER77" t="s">
        <v>96</v>
      </c>
      <c r="ES77">
        <v>8239.7497872228687</v>
      </c>
      <c r="ET77">
        <v>1.464994264990227E-2</v>
      </c>
      <c r="EU77">
        <v>0</v>
      </c>
      <c r="EV77">
        <v>8536380.7795628924</v>
      </c>
      <c r="EW77">
        <v>0</v>
      </c>
      <c r="EX77">
        <v>8536380.7795628924</v>
      </c>
      <c r="EY77">
        <v>0</v>
      </c>
      <c r="EZ77">
        <v>8536380.7795628924</v>
      </c>
    </row>
    <row r="78" spans="1:156" x14ac:dyDescent="0.4">
      <c r="A78" s="1">
        <v>78</v>
      </c>
      <c r="B78" s="37">
        <v>139616</v>
      </c>
      <c r="C78" s="37">
        <v>3094705</v>
      </c>
      <c r="D78" s="38" t="s">
        <v>168</v>
      </c>
      <c r="E78" s="39">
        <v>1203</v>
      </c>
      <c r="F78" s="39">
        <v>0</v>
      </c>
      <c r="G78" s="39">
        <v>1203</v>
      </c>
      <c r="H78" s="40">
        <v>0</v>
      </c>
      <c r="I78" s="40">
        <v>3875755.52</v>
      </c>
      <c r="J78" s="40">
        <v>2528824</v>
      </c>
      <c r="K78" s="40">
        <v>0</v>
      </c>
      <c r="L78" s="40">
        <v>528422.25999999931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100061.27999999984</v>
      </c>
      <c r="V78" s="40">
        <v>122116.8799999999</v>
      </c>
      <c r="W78" s="40">
        <v>132993.27999999965</v>
      </c>
      <c r="X78" s="40">
        <v>122222.51999999974</v>
      </c>
      <c r="Y78" s="40">
        <v>18442.799999999981</v>
      </c>
      <c r="Z78" s="40">
        <v>4670.7199999999957</v>
      </c>
      <c r="AA78" s="40">
        <v>0</v>
      </c>
      <c r="AB78" s="40">
        <v>61744.429915966379</v>
      </c>
      <c r="AC78" s="40">
        <v>4434.4494809688586</v>
      </c>
      <c r="AD78" s="40">
        <v>0</v>
      </c>
      <c r="AE78" s="40">
        <v>220727.64843222004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74032.979999999981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6404579.5199999996</v>
      </c>
      <c r="AV78" s="40">
        <v>1315836.2678291537</v>
      </c>
      <c r="AW78" s="40">
        <v>74032.979999999981</v>
      </c>
      <c r="AX78" s="40">
        <v>459443.17244821996</v>
      </c>
      <c r="AY78" s="41">
        <v>7794448.7678291537</v>
      </c>
      <c r="AZ78" s="41">
        <v>7720415.7878291532</v>
      </c>
      <c r="BA78" s="41">
        <v>5525</v>
      </c>
      <c r="BB78" s="41">
        <v>6646575</v>
      </c>
      <c r="BC78" s="41">
        <v>0</v>
      </c>
      <c r="BD78" s="41">
        <v>0</v>
      </c>
      <c r="BE78" s="41">
        <v>7794448.7678291537</v>
      </c>
      <c r="BF78" s="40">
        <v>0</v>
      </c>
      <c r="BG78" s="40">
        <v>7794448.7678291537</v>
      </c>
      <c r="BH78" s="41">
        <v>6720607.9800000004</v>
      </c>
      <c r="BI78" s="41">
        <v>6646575</v>
      </c>
      <c r="BJ78" s="40">
        <v>7720415.7878291532</v>
      </c>
      <c r="BK78" s="40">
        <v>6417.6357338563203</v>
      </c>
      <c r="BL78" s="40">
        <v>7832.8997315021461</v>
      </c>
      <c r="BM78" s="42">
        <v>-0.18068200106710866</v>
      </c>
      <c r="BN78" s="42">
        <v>0.19533194371701101</v>
      </c>
      <c r="BO78" s="40">
        <v>1840608.6819822057</v>
      </c>
      <c r="BP78" s="56">
        <v>9635057.4498113599</v>
      </c>
      <c r="BQ78" s="41">
        <v>7947.6512633510883</v>
      </c>
      <c r="BR78" s="41" t="s">
        <v>96</v>
      </c>
      <c r="BS78" s="41">
        <v>8009.1915626029595</v>
      </c>
      <c r="BT78" s="42">
        <v>1.3842967753367352E-2</v>
      </c>
      <c r="BU78" s="57">
        <v>0</v>
      </c>
      <c r="BV78" s="40">
        <v>9635057.4498113599</v>
      </c>
      <c r="BW78" s="40">
        <v>0</v>
      </c>
      <c r="BX78" s="40">
        <v>9635057.4498113599</v>
      </c>
      <c r="BY78" s="57">
        <v>-77736.149999999994</v>
      </c>
      <c r="BZ78" s="60">
        <v>9557321.2998113595</v>
      </c>
      <c r="CA78" s="16"/>
      <c r="CB78">
        <v>139616</v>
      </c>
      <c r="CC78">
        <v>3094705</v>
      </c>
      <c r="CD78" t="s">
        <v>168</v>
      </c>
      <c r="CE78">
        <v>1203</v>
      </c>
      <c r="CF78">
        <v>0</v>
      </c>
      <c r="CG78">
        <v>1203</v>
      </c>
      <c r="CH78">
        <v>0</v>
      </c>
      <c r="CI78">
        <v>3875755.52</v>
      </c>
      <c r="CJ78">
        <v>2528824</v>
      </c>
      <c r="CK78">
        <v>0</v>
      </c>
      <c r="CL78">
        <v>528422.25999999931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100061.27999999984</v>
      </c>
      <c r="CV78">
        <v>122116.8799999999</v>
      </c>
      <c r="CW78">
        <v>132993.27999999965</v>
      </c>
      <c r="CX78">
        <v>122222.51999999974</v>
      </c>
      <c r="CY78">
        <v>18442.799999999981</v>
      </c>
      <c r="CZ78">
        <v>4670.7199999999957</v>
      </c>
      <c r="DA78">
        <v>0</v>
      </c>
      <c r="DB78">
        <v>61744.429915966379</v>
      </c>
      <c r="DC78">
        <v>4434.4494809688586</v>
      </c>
      <c r="DD78">
        <v>0</v>
      </c>
      <c r="DE78">
        <v>220727.64843222004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74032.979999999981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6404579.5199999996</v>
      </c>
      <c r="DV78">
        <v>1315836.2678291537</v>
      </c>
      <c r="DW78">
        <v>74032.979999999981</v>
      </c>
      <c r="DX78">
        <v>459443.17244821996</v>
      </c>
      <c r="DY78">
        <v>7794448.7678291537</v>
      </c>
      <c r="DZ78">
        <v>7720415.7878291532</v>
      </c>
      <c r="EA78">
        <v>5525</v>
      </c>
      <c r="EB78">
        <v>6646575</v>
      </c>
      <c r="EC78">
        <v>0</v>
      </c>
      <c r="ED78">
        <v>0</v>
      </c>
      <c r="EE78">
        <v>7794448.7678291537</v>
      </c>
      <c r="EF78">
        <v>0</v>
      </c>
      <c r="EG78">
        <v>7794448.7678291537</v>
      </c>
      <c r="EH78">
        <v>6720607.9800000004</v>
      </c>
      <c r="EI78">
        <v>6646575</v>
      </c>
      <c r="EJ78">
        <v>7720415.7878291532</v>
      </c>
      <c r="EK78">
        <v>6417.6357338563203</v>
      </c>
      <c r="EL78">
        <v>7832.8997315021461</v>
      </c>
      <c r="EM78">
        <v>-0.18068200106710866</v>
      </c>
      <c r="EN78">
        <v>0.19533194371701101</v>
      </c>
      <c r="EO78">
        <v>1840608.6819822057</v>
      </c>
      <c r="EP78">
        <v>9635057.4498113599</v>
      </c>
      <c r="EQ78">
        <v>7947.6512633510883</v>
      </c>
      <c r="ER78" t="s">
        <v>96</v>
      </c>
      <c r="ES78">
        <v>8009.1915626029595</v>
      </c>
      <c r="ET78">
        <v>1.3842967753367352E-2</v>
      </c>
      <c r="EU78">
        <v>0</v>
      </c>
      <c r="EV78">
        <v>9635057.4498113599</v>
      </c>
      <c r="EW78">
        <v>0</v>
      </c>
      <c r="EX78">
        <v>9635057.4498113599</v>
      </c>
      <c r="EY78">
        <v>77736.149999999994</v>
      </c>
      <c r="EZ78">
        <v>9557321.2998113595</v>
      </c>
    </row>
    <row r="79" spans="1:156" ht="15" customHeight="1" x14ac:dyDescent="0.4">
      <c r="A79" s="1">
        <v>79</v>
      </c>
      <c r="B79" s="37">
        <v>133386</v>
      </c>
      <c r="C79" s="37">
        <v>3096905</v>
      </c>
      <c r="D79" s="38" t="s">
        <v>169</v>
      </c>
      <c r="E79" s="39">
        <v>851</v>
      </c>
      <c r="F79" s="39">
        <v>0</v>
      </c>
      <c r="G79" s="39">
        <v>851</v>
      </c>
      <c r="H79" s="40">
        <v>0</v>
      </c>
      <c r="I79" s="40">
        <v>2752425.2800000003</v>
      </c>
      <c r="J79" s="40">
        <v>1778162.56</v>
      </c>
      <c r="K79" s="40">
        <v>0</v>
      </c>
      <c r="L79" s="40">
        <v>408724.40000000026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47869.020636042442</v>
      </c>
      <c r="V79" s="40">
        <v>85865.87995288572</v>
      </c>
      <c r="W79" s="40">
        <v>113667.65903415799</v>
      </c>
      <c r="X79" s="40">
        <v>94529.661366313536</v>
      </c>
      <c r="Y79" s="40">
        <v>50837.176325088323</v>
      </c>
      <c r="Z79" s="40">
        <v>19897.322214369822</v>
      </c>
      <c r="AA79" s="40">
        <v>0</v>
      </c>
      <c r="AB79" s="40">
        <v>128028.46840236675</v>
      </c>
      <c r="AC79" s="40">
        <v>2118.1549065420563</v>
      </c>
      <c r="AD79" s="40">
        <v>0</v>
      </c>
      <c r="AE79" s="40">
        <v>205345.71866321543</v>
      </c>
      <c r="AF79" s="40">
        <v>0</v>
      </c>
      <c r="AG79" s="40">
        <v>22309.247864782097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4530587.84</v>
      </c>
      <c r="AV79" s="40">
        <v>1179192.7093657644</v>
      </c>
      <c r="AW79" s="40">
        <v>0</v>
      </c>
      <c r="AX79" s="40">
        <v>383941.67861700582</v>
      </c>
      <c r="AY79" s="41">
        <v>5709780.5493657645</v>
      </c>
      <c r="AZ79" s="41">
        <v>5709780.5493657645</v>
      </c>
      <c r="BA79" s="41">
        <v>5525</v>
      </c>
      <c r="BB79" s="41">
        <v>4701775</v>
      </c>
      <c r="BC79" s="41">
        <v>0</v>
      </c>
      <c r="BD79" s="41">
        <v>0</v>
      </c>
      <c r="BE79" s="41">
        <v>5709780.5493657645</v>
      </c>
      <c r="BF79" s="40">
        <v>0</v>
      </c>
      <c r="BG79" s="40">
        <v>5709780.5493657654</v>
      </c>
      <c r="BH79" s="41">
        <v>4701775</v>
      </c>
      <c r="BI79" s="41">
        <v>4701775</v>
      </c>
      <c r="BJ79" s="40">
        <v>5709780.5493657645</v>
      </c>
      <c r="BK79" s="40">
        <v>6709.4953576565977</v>
      </c>
      <c r="BL79" s="40">
        <v>7901.3013523111613</v>
      </c>
      <c r="BM79" s="42">
        <v>-0.15083667126630421</v>
      </c>
      <c r="BN79" s="42">
        <v>0.16548661391620656</v>
      </c>
      <c r="BO79" s="40">
        <v>1112733.2249830158</v>
      </c>
      <c r="BP79" s="56">
        <v>6822513.7743487805</v>
      </c>
      <c r="BQ79" s="41">
        <v>8017.0549639821156</v>
      </c>
      <c r="BR79" s="41" t="s">
        <v>96</v>
      </c>
      <c r="BS79" s="41">
        <v>8017.0549639821156</v>
      </c>
      <c r="BT79" s="42">
        <v>1.464994264990227E-2</v>
      </c>
      <c r="BU79" s="57">
        <v>0</v>
      </c>
      <c r="BV79" s="40">
        <v>6822513.7743487805</v>
      </c>
      <c r="BW79" s="40">
        <v>0</v>
      </c>
      <c r="BX79" s="40">
        <v>6822513.7743487805</v>
      </c>
      <c r="BY79" s="57">
        <v>0</v>
      </c>
      <c r="BZ79" s="60">
        <v>6822513.7743487805</v>
      </c>
      <c r="CA79" s="16"/>
      <c r="CB79">
        <v>133386</v>
      </c>
      <c r="CC79">
        <v>3096905</v>
      </c>
      <c r="CD79" t="s">
        <v>169</v>
      </c>
      <c r="CE79">
        <v>851</v>
      </c>
      <c r="CF79">
        <v>0</v>
      </c>
      <c r="CG79">
        <v>851</v>
      </c>
      <c r="CH79">
        <v>0</v>
      </c>
      <c r="CI79">
        <v>2752425.2800000003</v>
      </c>
      <c r="CJ79">
        <v>1778162.56</v>
      </c>
      <c r="CK79">
        <v>0</v>
      </c>
      <c r="CL79">
        <v>408724.40000000026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47869.020636042442</v>
      </c>
      <c r="CV79">
        <v>85865.87995288572</v>
      </c>
      <c r="CW79">
        <v>113667.65903415799</v>
      </c>
      <c r="CX79">
        <v>94529.661366313536</v>
      </c>
      <c r="CY79">
        <v>50837.176325088323</v>
      </c>
      <c r="CZ79">
        <v>19897.322214369822</v>
      </c>
      <c r="DA79">
        <v>0</v>
      </c>
      <c r="DB79">
        <v>128028.46840236675</v>
      </c>
      <c r="DC79">
        <v>2118.1549065420563</v>
      </c>
      <c r="DD79">
        <v>0</v>
      </c>
      <c r="DE79">
        <v>205345.71866321543</v>
      </c>
      <c r="DF79">
        <v>0</v>
      </c>
      <c r="DG79">
        <v>22309.247864782097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4530587.84</v>
      </c>
      <c r="DV79">
        <v>1179192.7093657644</v>
      </c>
      <c r="DW79">
        <v>0</v>
      </c>
      <c r="DX79">
        <v>383941.67861700582</v>
      </c>
      <c r="DY79">
        <v>5709780.5493657645</v>
      </c>
      <c r="DZ79">
        <v>5709780.5493657645</v>
      </c>
      <c r="EA79">
        <v>5525</v>
      </c>
      <c r="EB79">
        <v>4701775</v>
      </c>
      <c r="EC79">
        <v>0</v>
      </c>
      <c r="ED79">
        <v>0</v>
      </c>
      <c r="EE79">
        <v>5709780.5493657645</v>
      </c>
      <c r="EF79">
        <v>0</v>
      </c>
      <c r="EG79">
        <v>5709780.5493657654</v>
      </c>
      <c r="EH79">
        <v>4701775</v>
      </c>
      <c r="EI79">
        <v>4701775</v>
      </c>
      <c r="EJ79">
        <v>5709780.5493657645</v>
      </c>
      <c r="EK79">
        <v>6709.4953576565977</v>
      </c>
      <c r="EL79">
        <v>7901.3013523111613</v>
      </c>
      <c r="EM79">
        <v>-0.15083667126630421</v>
      </c>
      <c r="EN79">
        <v>0.16548661391620656</v>
      </c>
      <c r="EO79">
        <v>1112733.2249830158</v>
      </c>
      <c r="EP79">
        <v>6822513.7743487805</v>
      </c>
      <c r="EQ79">
        <v>8017.0549639821156</v>
      </c>
      <c r="ER79" t="s">
        <v>96</v>
      </c>
      <c r="ES79">
        <v>8017.0549639821156</v>
      </c>
      <c r="ET79">
        <v>1.464994264990227E-2</v>
      </c>
      <c r="EU79">
        <v>0</v>
      </c>
      <c r="EV79">
        <v>6822513.7743487805</v>
      </c>
      <c r="EW79">
        <v>0</v>
      </c>
      <c r="EX79">
        <v>6822513.7743487805</v>
      </c>
      <c r="EY79">
        <v>0</v>
      </c>
      <c r="EZ79">
        <v>6822513.7743487805</v>
      </c>
    </row>
    <row r="80" spans="1:156" ht="15" customHeight="1" x14ac:dyDescent="0.4">
      <c r="A80" s="1">
        <v>80</v>
      </c>
      <c r="B80" s="37">
        <v>140935</v>
      </c>
      <c r="C80" s="37">
        <v>3094000</v>
      </c>
      <c r="D80" s="38" t="s">
        <v>170</v>
      </c>
      <c r="E80" s="39">
        <v>1152</v>
      </c>
      <c r="F80" s="39">
        <v>210</v>
      </c>
      <c r="G80" s="39">
        <v>942</v>
      </c>
      <c r="H80" s="40">
        <v>879303.6</v>
      </c>
      <c r="I80" s="40">
        <v>3231570.88</v>
      </c>
      <c r="J80" s="40">
        <v>1783486.4000000001</v>
      </c>
      <c r="K80" s="40">
        <v>59533.499999999978</v>
      </c>
      <c r="L80" s="40">
        <v>449596.84000000008</v>
      </c>
      <c r="M80" s="40">
        <v>0</v>
      </c>
      <c r="N80" s="40">
        <v>0</v>
      </c>
      <c r="O80" s="40">
        <v>1939.5000000000018</v>
      </c>
      <c r="P80" s="40">
        <v>14223.059999999992</v>
      </c>
      <c r="Q80" s="40">
        <v>12067.55999999997</v>
      </c>
      <c r="R80" s="40">
        <v>10774.249999999996</v>
      </c>
      <c r="S80" s="40">
        <v>40032.240000000013</v>
      </c>
      <c r="T80" s="40">
        <v>6489.8100000000068</v>
      </c>
      <c r="U80" s="40">
        <v>23144.789840595124</v>
      </c>
      <c r="V80" s="40">
        <v>106737.74971307127</v>
      </c>
      <c r="W80" s="40">
        <v>161663.45725823613</v>
      </c>
      <c r="X80" s="40">
        <v>102715.59991498418</v>
      </c>
      <c r="Y80" s="40">
        <v>156930.39277364546</v>
      </c>
      <c r="Z80" s="40">
        <v>30391.943209351713</v>
      </c>
      <c r="AA80" s="40">
        <v>18103.94219653176</v>
      </c>
      <c r="AB80" s="40">
        <v>36398.71599564745</v>
      </c>
      <c r="AC80" s="40">
        <v>2235.3836065573773</v>
      </c>
      <c r="AD80" s="40">
        <v>31491.121323529416</v>
      </c>
      <c r="AE80" s="40">
        <v>187436.16864041064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-20694.800000000003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5894360.8799999999</v>
      </c>
      <c r="AV80" s="40">
        <v>1451906.0244725603</v>
      </c>
      <c r="AW80" s="40">
        <v>-20694.800000000003</v>
      </c>
      <c r="AX80" s="40">
        <v>449646.36509778077</v>
      </c>
      <c r="AY80" s="41">
        <v>7325572.1044725599</v>
      </c>
      <c r="AZ80" s="41">
        <v>7346266.9044725597</v>
      </c>
      <c r="BA80" s="41">
        <v>4790</v>
      </c>
      <c r="BB80" s="41">
        <v>5518080</v>
      </c>
      <c r="BC80" s="41">
        <v>0</v>
      </c>
      <c r="BD80" s="41">
        <v>0</v>
      </c>
      <c r="BE80" s="41">
        <v>7325572.1044725599</v>
      </c>
      <c r="BF80" s="40">
        <v>1070593.5857400065</v>
      </c>
      <c r="BG80" s="40">
        <v>6254978.5187325543</v>
      </c>
      <c r="BH80" s="41">
        <v>5497385.2000000002</v>
      </c>
      <c r="BI80" s="41">
        <v>5518080</v>
      </c>
      <c r="BJ80" s="40">
        <v>7346266.9044725597</v>
      </c>
      <c r="BK80" s="40">
        <v>6376.9677990213195</v>
      </c>
      <c r="BL80" s="40">
        <v>7079.6804814247071</v>
      </c>
      <c r="BM80" s="42">
        <v>-9.9257683202953598E-2</v>
      </c>
      <c r="BN80" s="42">
        <v>0.11390762585285595</v>
      </c>
      <c r="BO80" s="40">
        <v>929006.89394214842</v>
      </c>
      <c r="BP80" s="56">
        <v>8254578.9984147083</v>
      </c>
      <c r="BQ80" s="41">
        <v>7183.3973944572117</v>
      </c>
      <c r="BR80" s="41" t="s">
        <v>96</v>
      </c>
      <c r="BS80" s="41">
        <v>7165.4331583461008</v>
      </c>
      <c r="BT80" s="42">
        <v>7.4354829371332531E-3</v>
      </c>
      <c r="BU80" s="57">
        <v>0</v>
      </c>
      <c r="BV80" s="40">
        <v>8254578.9984147083</v>
      </c>
      <c r="BW80" s="40">
        <v>0</v>
      </c>
      <c r="BX80" s="40">
        <v>8254578.9984147083</v>
      </c>
      <c r="BY80" s="57">
        <v>-7607.6</v>
      </c>
      <c r="BZ80" s="60">
        <v>8246971.3984147087</v>
      </c>
      <c r="CA80" s="16"/>
      <c r="CB80">
        <v>140935</v>
      </c>
      <c r="CC80">
        <v>3094000</v>
      </c>
      <c r="CD80" t="s">
        <v>170</v>
      </c>
      <c r="CE80">
        <v>1152</v>
      </c>
      <c r="CF80">
        <v>210</v>
      </c>
      <c r="CG80">
        <v>942</v>
      </c>
      <c r="CH80">
        <v>879303.6</v>
      </c>
      <c r="CI80">
        <v>3231570.88</v>
      </c>
      <c r="CJ80">
        <v>1783486.4000000001</v>
      </c>
      <c r="CK80">
        <v>59533.499999999978</v>
      </c>
      <c r="CL80">
        <v>449596.84000000008</v>
      </c>
      <c r="CM80">
        <v>0</v>
      </c>
      <c r="CN80">
        <v>0</v>
      </c>
      <c r="CO80">
        <v>1939.5000000000018</v>
      </c>
      <c r="CP80">
        <v>14223.059999999992</v>
      </c>
      <c r="CQ80">
        <v>12067.55999999997</v>
      </c>
      <c r="CR80">
        <v>10774.249999999996</v>
      </c>
      <c r="CS80">
        <v>40032.240000000013</v>
      </c>
      <c r="CT80">
        <v>6489.8100000000068</v>
      </c>
      <c r="CU80">
        <v>23144.789840595124</v>
      </c>
      <c r="CV80">
        <v>106737.74971307127</v>
      </c>
      <c r="CW80">
        <v>161663.45725823613</v>
      </c>
      <c r="CX80">
        <v>102715.59991498418</v>
      </c>
      <c r="CY80">
        <v>156930.39277364546</v>
      </c>
      <c r="CZ80">
        <v>30391.943209351713</v>
      </c>
      <c r="DA80">
        <v>18103.94219653176</v>
      </c>
      <c r="DB80">
        <v>36398.71599564745</v>
      </c>
      <c r="DC80">
        <v>2235.3836065573773</v>
      </c>
      <c r="DD80">
        <v>31491.121323529416</v>
      </c>
      <c r="DE80">
        <v>187436.16864041064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-20694.800000000003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5894360.8799999999</v>
      </c>
      <c r="DV80">
        <v>1451906.0244725603</v>
      </c>
      <c r="DW80">
        <v>-20694.800000000003</v>
      </c>
      <c r="DX80">
        <v>449646.36509778077</v>
      </c>
      <c r="DY80">
        <v>7325572.1044725599</v>
      </c>
      <c r="DZ80">
        <v>7346266.9044725597</v>
      </c>
      <c r="EA80">
        <v>4790</v>
      </c>
      <c r="EB80">
        <v>5518080</v>
      </c>
      <c r="EC80">
        <v>0</v>
      </c>
      <c r="ED80">
        <v>0</v>
      </c>
      <c r="EE80">
        <v>7325572.1044725599</v>
      </c>
      <c r="EF80">
        <v>1070593.5857400065</v>
      </c>
      <c r="EG80">
        <v>6254978.5187325543</v>
      </c>
      <c r="EH80">
        <v>5497385.2000000002</v>
      </c>
      <c r="EI80">
        <v>5518080</v>
      </c>
      <c r="EJ80">
        <v>7346266.9044725597</v>
      </c>
      <c r="EK80">
        <v>6376.9677990213195</v>
      </c>
      <c r="EL80">
        <v>7079.6804814247071</v>
      </c>
      <c r="EM80">
        <v>-9.9257683202953598E-2</v>
      </c>
      <c r="EN80">
        <v>0.11390762585285595</v>
      </c>
      <c r="EO80">
        <v>929006.89394214842</v>
      </c>
      <c r="EP80">
        <v>8254578.9984147083</v>
      </c>
      <c r="EQ80">
        <v>7183.3973944572117</v>
      </c>
      <c r="ER80" t="s">
        <v>96</v>
      </c>
      <c r="ES80">
        <v>7165.4331583461008</v>
      </c>
      <c r="ET80">
        <v>7.4354829371332531E-3</v>
      </c>
      <c r="EU80">
        <v>0</v>
      </c>
      <c r="EV80">
        <v>8254578.9984147083</v>
      </c>
      <c r="EW80">
        <v>0</v>
      </c>
      <c r="EX80">
        <v>8254578.9984147083</v>
      </c>
      <c r="EY80">
        <v>7607.6</v>
      </c>
      <c r="EZ80">
        <v>8246971.3984147087</v>
      </c>
    </row>
    <row r="81" spans="1:156" ht="15" customHeight="1" x14ac:dyDescent="0.4">
      <c r="A81" s="1">
        <v>81</v>
      </c>
      <c r="B81" s="37" t="s">
        <v>171</v>
      </c>
      <c r="C81" s="37" t="s">
        <v>171</v>
      </c>
      <c r="D81" s="38" t="s">
        <v>171</v>
      </c>
      <c r="E81" s="39" t="s">
        <v>171</v>
      </c>
      <c r="F81" s="39" t="s">
        <v>171</v>
      </c>
      <c r="G81" s="39" t="s">
        <v>171</v>
      </c>
      <c r="H81" s="40" t="s">
        <v>171</v>
      </c>
      <c r="I81" s="40" t="s">
        <v>171</v>
      </c>
      <c r="J81" s="40" t="s">
        <v>171</v>
      </c>
      <c r="K81" s="40" t="s">
        <v>171</v>
      </c>
      <c r="L81" s="40" t="s">
        <v>171</v>
      </c>
      <c r="M81" s="40" t="s">
        <v>171</v>
      </c>
      <c r="N81" s="40" t="s">
        <v>171</v>
      </c>
      <c r="O81" s="40" t="s">
        <v>171</v>
      </c>
      <c r="P81" s="40" t="s">
        <v>171</v>
      </c>
      <c r="Q81" s="40" t="s">
        <v>171</v>
      </c>
      <c r="R81" s="40" t="s">
        <v>171</v>
      </c>
      <c r="S81" s="40" t="s">
        <v>171</v>
      </c>
      <c r="T81" s="40" t="s">
        <v>171</v>
      </c>
      <c r="U81" s="40" t="s">
        <v>171</v>
      </c>
      <c r="V81" s="40" t="s">
        <v>171</v>
      </c>
      <c r="W81" s="40" t="s">
        <v>171</v>
      </c>
      <c r="X81" s="40" t="s">
        <v>171</v>
      </c>
      <c r="Y81" s="40" t="s">
        <v>171</v>
      </c>
      <c r="Z81" s="40" t="s">
        <v>171</v>
      </c>
      <c r="AA81" s="40" t="s">
        <v>171</v>
      </c>
      <c r="AB81" s="40" t="s">
        <v>171</v>
      </c>
      <c r="AC81" s="40" t="s">
        <v>171</v>
      </c>
      <c r="AD81" s="40" t="s">
        <v>171</v>
      </c>
      <c r="AE81" s="40" t="s">
        <v>171</v>
      </c>
      <c r="AF81" s="40" t="s">
        <v>171</v>
      </c>
      <c r="AG81" s="40" t="s">
        <v>171</v>
      </c>
      <c r="AH81" s="40" t="s">
        <v>171</v>
      </c>
      <c r="AI81" s="40" t="s">
        <v>171</v>
      </c>
      <c r="AJ81" s="40" t="s">
        <v>171</v>
      </c>
      <c r="AK81" s="40" t="s">
        <v>171</v>
      </c>
      <c r="AL81" s="40" t="s">
        <v>171</v>
      </c>
      <c r="AM81" s="40" t="s">
        <v>171</v>
      </c>
      <c r="AN81" s="40" t="s">
        <v>171</v>
      </c>
      <c r="AO81" s="40" t="s">
        <v>171</v>
      </c>
      <c r="AP81" s="40" t="s">
        <v>171</v>
      </c>
      <c r="AQ81" s="40" t="s">
        <v>171</v>
      </c>
      <c r="AR81" s="40" t="s">
        <v>171</v>
      </c>
      <c r="AS81" s="40" t="s">
        <v>171</v>
      </c>
      <c r="AT81" s="40" t="s">
        <v>171</v>
      </c>
      <c r="AU81" s="40" t="s">
        <v>171</v>
      </c>
      <c r="AV81" s="40" t="s">
        <v>171</v>
      </c>
      <c r="AW81" s="40" t="s">
        <v>171</v>
      </c>
      <c r="AX81" s="40" t="s">
        <v>171</v>
      </c>
      <c r="AY81" s="41" t="s">
        <v>171</v>
      </c>
      <c r="AZ81" s="41" t="s">
        <v>171</v>
      </c>
      <c r="BA81" s="41" t="s">
        <v>171</v>
      </c>
      <c r="BB81" s="41" t="s">
        <v>171</v>
      </c>
      <c r="BC81" s="41" t="s">
        <v>171</v>
      </c>
      <c r="BD81" s="41" t="s">
        <v>171</v>
      </c>
      <c r="BE81" s="41" t="s">
        <v>171</v>
      </c>
      <c r="BF81" s="40" t="s">
        <v>171</v>
      </c>
      <c r="BG81" s="40" t="s">
        <v>171</v>
      </c>
      <c r="BH81" s="41" t="s">
        <v>171</v>
      </c>
      <c r="BI81" s="41" t="s">
        <v>171</v>
      </c>
      <c r="BJ81" s="40" t="s">
        <v>171</v>
      </c>
      <c r="BK81" s="40" t="s">
        <v>171</v>
      </c>
      <c r="BL81" s="40" t="s">
        <v>171</v>
      </c>
      <c r="BM81" s="42" t="s">
        <v>171</v>
      </c>
      <c r="BN81" s="42" t="s">
        <v>171</v>
      </c>
      <c r="BO81" s="40" t="s">
        <v>171</v>
      </c>
      <c r="BP81" s="41" t="s">
        <v>171</v>
      </c>
      <c r="BQ81" s="41" t="s">
        <v>171</v>
      </c>
      <c r="BR81" s="41" t="s">
        <v>171</v>
      </c>
      <c r="BS81" s="41" t="s">
        <v>171</v>
      </c>
      <c r="BT81" s="42" t="s">
        <v>171</v>
      </c>
      <c r="BU81" s="40" t="s">
        <v>171</v>
      </c>
      <c r="BV81" s="40" t="s">
        <v>171</v>
      </c>
      <c r="BW81" s="40" t="s">
        <v>171</v>
      </c>
      <c r="BX81" s="40" t="s">
        <v>171</v>
      </c>
      <c r="BY81" s="40" t="s">
        <v>171</v>
      </c>
      <c r="BZ81" s="40" t="s">
        <v>171</v>
      </c>
      <c r="CA81" s="16"/>
      <c r="CB81" t="s">
        <v>171</v>
      </c>
      <c r="CC81" t="s">
        <v>171</v>
      </c>
      <c r="CD81" t="s">
        <v>171</v>
      </c>
      <c r="CE81" t="s">
        <v>171</v>
      </c>
      <c r="CF81" t="s">
        <v>171</v>
      </c>
      <c r="CG81" t="s">
        <v>171</v>
      </c>
      <c r="CH81" t="s">
        <v>171</v>
      </c>
      <c r="CI81" t="s">
        <v>171</v>
      </c>
      <c r="CJ81" t="s">
        <v>171</v>
      </c>
      <c r="CK81" t="s">
        <v>171</v>
      </c>
      <c r="CL81" t="s">
        <v>171</v>
      </c>
      <c r="CM81" t="s">
        <v>171</v>
      </c>
      <c r="CN81" t="s">
        <v>171</v>
      </c>
      <c r="CO81" t="s">
        <v>171</v>
      </c>
      <c r="CP81" t="s">
        <v>171</v>
      </c>
      <c r="CQ81" t="s">
        <v>171</v>
      </c>
      <c r="CR81" t="s">
        <v>171</v>
      </c>
      <c r="CS81" t="s">
        <v>171</v>
      </c>
      <c r="CT81" t="s">
        <v>171</v>
      </c>
      <c r="CU81" t="s">
        <v>171</v>
      </c>
      <c r="CV81" t="s">
        <v>171</v>
      </c>
      <c r="CW81" t="s">
        <v>171</v>
      </c>
      <c r="CX81" t="s">
        <v>171</v>
      </c>
      <c r="CY81" t="s">
        <v>171</v>
      </c>
      <c r="CZ81" t="s">
        <v>171</v>
      </c>
      <c r="DA81" t="s">
        <v>171</v>
      </c>
      <c r="DB81" t="s">
        <v>171</v>
      </c>
      <c r="DC81" t="s">
        <v>171</v>
      </c>
      <c r="DD81" t="s">
        <v>171</v>
      </c>
      <c r="DE81" t="s">
        <v>171</v>
      </c>
      <c r="DF81" t="s">
        <v>171</v>
      </c>
      <c r="DG81" t="s">
        <v>171</v>
      </c>
      <c r="DH81" t="s">
        <v>171</v>
      </c>
      <c r="DI81" t="s">
        <v>171</v>
      </c>
      <c r="DJ81" t="s">
        <v>171</v>
      </c>
      <c r="DK81" t="s">
        <v>171</v>
      </c>
      <c r="DL81" t="s">
        <v>171</v>
      </c>
      <c r="DM81" t="s">
        <v>171</v>
      </c>
      <c r="DN81" t="s">
        <v>171</v>
      </c>
      <c r="DO81" t="s">
        <v>171</v>
      </c>
      <c r="DP81" t="s">
        <v>171</v>
      </c>
      <c r="DQ81" t="s">
        <v>171</v>
      </c>
      <c r="DR81" t="s">
        <v>171</v>
      </c>
      <c r="DS81" t="s">
        <v>171</v>
      </c>
      <c r="DT81" t="s">
        <v>171</v>
      </c>
      <c r="DU81" t="s">
        <v>171</v>
      </c>
      <c r="DV81" t="s">
        <v>171</v>
      </c>
      <c r="DW81" t="s">
        <v>171</v>
      </c>
      <c r="DX81" t="s">
        <v>171</v>
      </c>
      <c r="DY81" t="s">
        <v>171</v>
      </c>
      <c r="DZ81" t="s">
        <v>171</v>
      </c>
      <c r="EA81" t="s">
        <v>171</v>
      </c>
      <c r="EB81" t="s">
        <v>171</v>
      </c>
      <c r="EC81" t="s">
        <v>171</v>
      </c>
      <c r="ED81" t="s">
        <v>171</v>
      </c>
      <c r="EE81" t="s">
        <v>171</v>
      </c>
      <c r="EF81" t="s">
        <v>171</v>
      </c>
      <c r="EG81" t="s">
        <v>171</v>
      </c>
      <c r="EH81" t="s">
        <v>171</v>
      </c>
      <c r="EI81" t="s">
        <v>171</v>
      </c>
      <c r="EJ81" t="s">
        <v>171</v>
      </c>
      <c r="EK81" t="s">
        <v>171</v>
      </c>
      <c r="EL81" t="s">
        <v>171</v>
      </c>
      <c r="EM81" t="s">
        <v>171</v>
      </c>
      <c r="EN81" t="s">
        <v>171</v>
      </c>
      <c r="EO81" t="s">
        <v>171</v>
      </c>
      <c r="EP81" t="s">
        <v>171</v>
      </c>
      <c r="EQ81" t="s">
        <v>171</v>
      </c>
      <c r="ER81" t="s">
        <v>171</v>
      </c>
      <c r="ES81" t="s">
        <v>171</v>
      </c>
      <c r="ET81" t="s">
        <v>171</v>
      </c>
      <c r="EU81" t="s">
        <v>171</v>
      </c>
      <c r="EV81" t="s">
        <v>171</v>
      </c>
      <c r="EW81" t="s">
        <v>171</v>
      </c>
      <c r="EX81" t="s">
        <v>171</v>
      </c>
      <c r="EY81" t="s">
        <v>171</v>
      </c>
      <c r="EZ81" t="s">
        <v>171</v>
      </c>
    </row>
    <row r="82" spans="1:156" ht="15" customHeight="1" x14ac:dyDescent="0.4">
      <c r="A82" s="1">
        <v>81</v>
      </c>
      <c r="B82" s="37" t="s">
        <v>171</v>
      </c>
      <c r="C82" s="37" t="s">
        <v>171</v>
      </c>
      <c r="D82" s="38" t="s">
        <v>171</v>
      </c>
      <c r="E82" s="39" t="s">
        <v>171</v>
      </c>
      <c r="F82" s="39" t="s">
        <v>171</v>
      </c>
      <c r="G82" s="39" t="s">
        <v>171</v>
      </c>
      <c r="H82" s="40" t="s">
        <v>171</v>
      </c>
      <c r="I82" s="40" t="s">
        <v>171</v>
      </c>
      <c r="J82" s="40" t="s">
        <v>171</v>
      </c>
      <c r="K82" s="40" t="s">
        <v>171</v>
      </c>
      <c r="L82" s="40" t="s">
        <v>171</v>
      </c>
      <c r="M82" s="40" t="s">
        <v>171</v>
      </c>
      <c r="N82" s="40" t="s">
        <v>171</v>
      </c>
      <c r="O82" s="40" t="s">
        <v>171</v>
      </c>
      <c r="P82" s="40" t="s">
        <v>171</v>
      </c>
      <c r="Q82" s="40" t="s">
        <v>171</v>
      </c>
      <c r="R82" s="40" t="s">
        <v>171</v>
      </c>
      <c r="S82" s="40" t="s">
        <v>171</v>
      </c>
      <c r="T82" s="40" t="s">
        <v>171</v>
      </c>
      <c r="U82" s="40" t="s">
        <v>171</v>
      </c>
      <c r="V82" s="40" t="s">
        <v>171</v>
      </c>
      <c r="W82" s="40" t="s">
        <v>171</v>
      </c>
      <c r="X82" s="40" t="s">
        <v>171</v>
      </c>
      <c r="Y82" s="40" t="s">
        <v>171</v>
      </c>
      <c r="Z82" s="40" t="s">
        <v>171</v>
      </c>
      <c r="AA82" s="40" t="s">
        <v>171</v>
      </c>
      <c r="AB82" s="40" t="s">
        <v>171</v>
      </c>
      <c r="AC82" s="40" t="s">
        <v>171</v>
      </c>
      <c r="AD82" s="40" t="s">
        <v>171</v>
      </c>
      <c r="AE82" s="40" t="s">
        <v>171</v>
      </c>
      <c r="AF82" s="40" t="s">
        <v>171</v>
      </c>
      <c r="AG82" s="40" t="s">
        <v>171</v>
      </c>
      <c r="AH82" s="40" t="s">
        <v>171</v>
      </c>
      <c r="AI82" s="40" t="s">
        <v>171</v>
      </c>
      <c r="AJ82" s="40" t="s">
        <v>171</v>
      </c>
      <c r="AK82" s="40" t="s">
        <v>171</v>
      </c>
      <c r="AL82" s="40" t="s">
        <v>171</v>
      </c>
      <c r="AM82" s="40" t="s">
        <v>171</v>
      </c>
      <c r="AN82" s="40" t="s">
        <v>171</v>
      </c>
      <c r="AO82" s="40" t="s">
        <v>171</v>
      </c>
      <c r="AP82" s="40" t="s">
        <v>171</v>
      </c>
      <c r="AQ82" s="40" t="s">
        <v>171</v>
      </c>
      <c r="AR82" s="40" t="s">
        <v>171</v>
      </c>
      <c r="AS82" s="40" t="s">
        <v>171</v>
      </c>
      <c r="AT82" s="40" t="s">
        <v>171</v>
      </c>
      <c r="AU82" s="40" t="s">
        <v>171</v>
      </c>
      <c r="AV82" s="40" t="s">
        <v>171</v>
      </c>
      <c r="AW82" s="40" t="s">
        <v>171</v>
      </c>
      <c r="AX82" s="40" t="s">
        <v>171</v>
      </c>
      <c r="AY82" s="41" t="s">
        <v>171</v>
      </c>
      <c r="AZ82" s="41" t="s">
        <v>171</v>
      </c>
      <c r="BA82" s="41" t="s">
        <v>171</v>
      </c>
      <c r="BB82" s="41" t="s">
        <v>171</v>
      </c>
      <c r="BC82" s="41" t="s">
        <v>171</v>
      </c>
      <c r="BD82" s="41" t="s">
        <v>171</v>
      </c>
      <c r="BE82" s="41" t="s">
        <v>171</v>
      </c>
      <c r="BF82" s="40" t="s">
        <v>171</v>
      </c>
      <c r="BG82" s="40" t="s">
        <v>171</v>
      </c>
      <c r="BH82" s="41" t="s">
        <v>171</v>
      </c>
      <c r="BI82" s="41" t="s">
        <v>171</v>
      </c>
      <c r="BJ82" s="40" t="s">
        <v>171</v>
      </c>
      <c r="BK82" s="40" t="s">
        <v>171</v>
      </c>
      <c r="BL82" s="40" t="s">
        <v>171</v>
      </c>
      <c r="BM82" s="42" t="s">
        <v>171</v>
      </c>
      <c r="BN82" s="42" t="s">
        <v>171</v>
      </c>
      <c r="BO82" s="40" t="s">
        <v>171</v>
      </c>
      <c r="BP82" s="41" t="s">
        <v>171</v>
      </c>
      <c r="BQ82" s="41" t="s">
        <v>171</v>
      </c>
      <c r="BR82" s="41" t="s">
        <v>171</v>
      </c>
      <c r="BS82" s="41" t="s">
        <v>171</v>
      </c>
      <c r="BT82" s="42" t="s">
        <v>171</v>
      </c>
      <c r="BU82" s="40" t="s">
        <v>171</v>
      </c>
      <c r="BV82" s="40" t="s">
        <v>171</v>
      </c>
      <c r="BW82" s="40" t="s">
        <v>171</v>
      </c>
      <c r="BX82" s="40" t="s">
        <v>171</v>
      </c>
      <c r="BY82" s="40" t="s">
        <v>171</v>
      </c>
      <c r="BZ82" s="40" t="s">
        <v>171</v>
      </c>
      <c r="CA82" s="16"/>
      <c r="CB82" t="s">
        <v>171</v>
      </c>
      <c r="CC82" t="s">
        <v>171</v>
      </c>
      <c r="CD82" t="s">
        <v>171</v>
      </c>
      <c r="CE82" t="s">
        <v>171</v>
      </c>
      <c r="CF82" t="s">
        <v>171</v>
      </c>
      <c r="CG82" t="s">
        <v>171</v>
      </c>
      <c r="CH82" t="s">
        <v>171</v>
      </c>
      <c r="CI82" t="s">
        <v>171</v>
      </c>
      <c r="CJ82" t="s">
        <v>171</v>
      </c>
      <c r="CK82" t="s">
        <v>171</v>
      </c>
      <c r="CL82" t="s">
        <v>171</v>
      </c>
      <c r="CM82" t="s">
        <v>171</v>
      </c>
      <c r="CN82" t="s">
        <v>171</v>
      </c>
      <c r="CO82" t="s">
        <v>171</v>
      </c>
      <c r="CP82" t="s">
        <v>171</v>
      </c>
      <c r="CQ82" t="s">
        <v>171</v>
      </c>
      <c r="CR82" t="s">
        <v>171</v>
      </c>
      <c r="CS82" t="s">
        <v>171</v>
      </c>
      <c r="CT82" t="s">
        <v>171</v>
      </c>
      <c r="CU82" t="s">
        <v>171</v>
      </c>
      <c r="CV82" t="s">
        <v>171</v>
      </c>
      <c r="CW82" t="s">
        <v>171</v>
      </c>
      <c r="CX82" t="s">
        <v>171</v>
      </c>
      <c r="CY82" t="s">
        <v>171</v>
      </c>
      <c r="CZ82" t="s">
        <v>171</v>
      </c>
      <c r="DA82" t="s">
        <v>171</v>
      </c>
      <c r="DB82" t="s">
        <v>171</v>
      </c>
      <c r="DC82" t="s">
        <v>171</v>
      </c>
      <c r="DD82" t="s">
        <v>171</v>
      </c>
      <c r="DE82" t="s">
        <v>171</v>
      </c>
      <c r="DF82" t="s">
        <v>171</v>
      </c>
      <c r="DG82" t="s">
        <v>171</v>
      </c>
      <c r="DH82" t="s">
        <v>171</v>
      </c>
      <c r="DI82" t="s">
        <v>171</v>
      </c>
      <c r="DJ82" t="s">
        <v>171</v>
      </c>
      <c r="DK82" t="s">
        <v>171</v>
      </c>
      <c r="DL82" t="s">
        <v>171</v>
      </c>
      <c r="DM82" t="s">
        <v>171</v>
      </c>
      <c r="DN82" t="s">
        <v>171</v>
      </c>
      <c r="DO82" t="s">
        <v>171</v>
      </c>
      <c r="DP82" t="s">
        <v>171</v>
      </c>
      <c r="DQ82" t="s">
        <v>171</v>
      </c>
      <c r="DR82" t="s">
        <v>171</v>
      </c>
      <c r="DS82" t="s">
        <v>171</v>
      </c>
      <c r="DT82" t="s">
        <v>171</v>
      </c>
      <c r="DU82" t="s">
        <v>171</v>
      </c>
      <c r="DV82" t="s">
        <v>171</v>
      </c>
      <c r="DW82" t="s">
        <v>171</v>
      </c>
      <c r="DX82" t="s">
        <v>171</v>
      </c>
      <c r="DY82" t="s">
        <v>171</v>
      </c>
      <c r="DZ82" t="s">
        <v>171</v>
      </c>
      <c r="EA82" t="s">
        <v>171</v>
      </c>
      <c r="EB82" t="s">
        <v>171</v>
      </c>
      <c r="EC82" t="s">
        <v>171</v>
      </c>
      <c r="ED82" t="s">
        <v>171</v>
      </c>
      <c r="EE82" t="s">
        <v>171</v>
      </c>
      <c r="EF82" t="s">
        <v>171</v>
      </c>
      <c r="EG82" t="s">
        <v>171</v>
      </c>
      <c r="EH82" t="s">
        <v>171</v>
      </c>
      <c r="EI82" t="s">
        <v>171</v>
      </c>
      <c r="EJ82" t="s">
        <v>171</v>
      </c>
      <c r="EK82" t="s">
        <v>171</v>
      </c>
      <c r="EL82" t="s">
        <v>171</v>
      </c>
      <c r="EM82" t="s">
        <v>171</v>
      </c>
      <c r="EN82" t="s">
        <v>171</v>
      </c>
      <c r="EO82" t="s">
        <v>171</v>
      </c>
      <c r="EP82" t="s">
        <v>171</v>
      </c>
      <c r="EQ82" t="s">
        <v>171</v>
      </c>
      <c r="ER82" t="s">
        <v>171</v>
      </c>
      <c r="ES82" t="s">
        <v>171</v>
      </c>
      <c r="ET82" t="s">
        <v>171</v>
      </c>
      <c r="EU82" t="s">
        <v>171</v>
      </c>
      <c r="EV82" t="s">
        <v>171</v>
      </c>
      <c r="EW82" t="s">
        <v>171</v>
      </c>
      <c r="EX82" t="s">
        <v>171</v>
      </c>
      <c r="EY82" t="s">
        <v>171</v>
      </c>
      <c r="EZ82" t="s">
        <v>171</v>
      </c>
    </row>
    <row r="83" spans="1:156" ht="15" customHeight="1" x14ac:dyDescent="0.4">
      <c r="A83" s="1">
        <v>81</v>
      </c>
      <c r="B83" s="37" t="s">
        <v>171</v>
      </c>
      <c r="C83" s="37" t="s">
        <v>171</v>
      </c>
      <c r="D83" s="38" t="s">
        <v>171</v>
      </c>
      <c r="E83" s="39" t="s">
        <v>171</v>
      </c>
      <c r="F83" s="39" t="s">
        <v>171</v>
      </c>
      <c r="G83" s="39" t="s">
        <v>171</v>
      </c>
      <c r="H83" s="40" t="s">
        <v>171</v>
      </c>
      <c r="I83" s="40" t="s">
        <v>171</v>
      </c>
      <c r="J83" s="40" t="s">
        <v>171</v>
      </c>
      <c r="K83" s="40" t="s">
        <v>171</v>
      </c>
      <c r="L83" s="40" t="s">
        <v>171</v>
      </c>
      <c r="M83" s="40" t="s">
        <v>171</v>
      </c>
      <c r="N83" s="40" t="s">
        <v>171</v>
      </c>
      <c r="O83" s="40" t="s">
        <v>171</v>
      </c>
      <c r="P83" s="40" t="s">
        <v>171</v>
      </c>
      <c r="Q83" s="40" t="s">
        <v>171</v>
      </c>
      <c r="R83" s="40" t="s">
        <v>171</v>
      </c>
      <c r="S83" s="40" t="s">
        <v>171</v>
      </c>
      <c r="T83" s="40" t="s">
        <v>171</v>
      </c>
      <c r="U83" s="40" t="s">
        <v>171</v>
      </c>
      <c r="V83" s="40" t="s">
        <v>171</v>
      </c>
      <c r="W83" s="40" t="s">
        <v>171</v>
      </c>
      <c r="X83" s="40" t="s">
        <v>171</v>
      </c>
      <c r="Y83" s="40" t="s">
        <v>171</v>
      </c>
      <c r="Z83" s="40" t="s">
        <v>171</v>
      </c>
      <c r="AA83" s="40" t="s">
        <v>171</v>
      </c>
      <c r="AB83" s="40" t="s">
        <v>171</v>
      </c>
      <c r="AC83" s="40" t="s">
        <v>171</v>
      </c>
      <c r="AD83" s="40" t="s">
        <v>171</v>
      </c>
      <c r="AE83" s="40" t="s">
        <v>171</v>
      </c>
      <c r="AF83" s="40" t="s">
        <v>171</v>
      </c>
      <c r="AG83" s="40" t="s">
        <v>171</v>
      </c>
      <c r="AH83" s="40" t="s">
        <v>171</v>
      </c>
      <c r="AI83" s="40" t="s">
        <v>171</v>
      </c>
      <c r="AJ83" s="40" t="s">
        <v>171</v>
      </c>
      <c r="AK83" s="40" t="s">
        <v>171</v>
      </c>
      <c r="AL83" s="40" t="s">
        <v>171</v>
      </c>
      <c r="AM83" s="40" t="s">
        <v>171</v>
      </c>
      <c r="AN83" s="40" t="s">
        <v>171</v>
      </c>
      <c r="AO83" s="40" t="s">
        <v>171</v>
      </c>
      <c r="AP83" s="40" t="s">
        <v>171</v>
      </c>
      <c r="AQ83" s="40" t="s">
        <v>171</v>
      </c>
      <c r="AR83" s="40" t="s">
        <v>171</v>
      </c>
      <c r="AS83" s="40" t="s">
        <v>171</v>
      </c>
      <c r="AT83" s="40" t="s">
        <v>171</v>
      </c>
      <c r="AU83" s="40" t="s">
        <v>171</v>
      </c>
      <c r="AV83" s="40" t="s">
        <v>171</v>
      </c>
      <c r="AW83" s="40" t="s">
        <v>171</v>
      </c>
      <c r="AX83" s="40" t="s">
        <v>171</v>
      </c>
      <c r="AY83" s="41" t="s">
        <v>171</v>
      </c>
      <c r="AZ83" s="41" t="s">
        <v>171</v>
      </c>
      <c r="BA83" s="41" t="s">
        <v>171</v>
      </c>
      <c r="BB83" s="41" t="s">
        <v>171</v>
      </c>
      <c r="BC83" s="41" t="s">
        <v>171</v>
      </c>
      <c r="BD83" s="41" t="s">
        <v>171</v>
      </c>
      <c r="BE83" s="41" t="s">
        <v>171</v>
      </c>
      <c r="BF83" s="40" t="s">
        <v>171</v>
      </c>
      <c r="BG83" s="40" t="s">
        <v>171</v>
      </c>
      <c r="BH83" s="41" t="s">
        <v>171</v>
      </c>
      <c r="BI83" s="41" t="s">
        <v>171</v>
      </c>
      <c r="BJ83" s="40" t="s">
        <v>171</v>
      </c>
      <c r="BK83" s="40" t="s">
        <v>171</v>
      </c>
      <c r="BL83" s="40" t="s">
        <v>171</v>
      </c>
      <c r="BM83" s="42" t="s">
        <v>171</v>
      </c>
      <c r="BN83" s="42" t="s">
        <v>171</v>
      </c>
      <c r="BO83" s="40" t="s">
        <v>171</v>
      </c>
      <c r="BP83" s="41" t="s">
        <v>171</v>
      </c>
      <c r="BQ83" s="41" t="s">
        <v>171</v>
      </c>
      <c r="BR83" s="41" t="s">
        <v>171</v>
      </c>
      <c r="BS83" s="41" t="s">
        <v>171</v>
      </c>
      <c r="BT83" s="42" t="s">
        <v>171</v>
      </c>
      <c r="BU83" s="40" t="s">
        <v>171</v>
      </c>
      <c r="BV83" s="40" t="s">
        <v>171</v>
      </c>
      <c r="BW83" s="40" t="s">
        <v>171</v>
      </c>
      <c r="BX83" s="40" t="s">
        <v>171</v>
      </c>
      <c r="BY83" s="40" t="s">
        <v>171</v>
      </c>
      <c r="BZ83" s="40" t="s">
        <v>171</v>
      </c>
      <c r="CA83" s="16"/>
      <c r="CB83" t="s">
        <v>171</v>
      </c>
      <c r="CC83" t="s">
        <v>171</v>
      </c>
      <c r="CD83" t="s">
        <v>171</v>
      </c>
      <c r="CE83" t="s">
        <v>171</v>
      </c>
      <c r="CF83" t="s">
        <v>171</v>
      </c>
      <c r="CG83" t="s">
        <v>171</v>
      </c>
      <c r="CH83" t="s">
        <v>171</v>
      </c>
      <c r="CI83" t="s">
        <v>171</v>
      </c>
      <c r="CJ83" t="s">
        <v>171</v>
      </c>
      <c r="CK83" t="s">
        <v>171</v>
      </c>
      <c r="CL83" t="s">
        <v>171</v>
      </c>
      <c r="CM83" t="s">
        <v>171</v>
      </c>
      <c r="CN83" t="s">
        <v>171</v>
      </c>
      <c r="CO83" t="s">
        <v>171</v>
      </c>
      <c r="CP83" t="s">
        <v>171</v>
      </c>
      <c r="CQ83" t="s">
        <v>171</v>
      </c>
      <c r="CR83" t="s">
        <v>171</v>
      </c>
      <c r="CS83" t="s">
        <v>171</v>
      </c>
      <c r="CT83" t="s">
        <v>171</v>
      </c>
      <c r="CU83" t="s">
        <v>171</v>
      </c>
      <c r="CV83" t="s">
        <v>171</v>
      </c>
      <c r="CW83" t="s">
        <v>171</v>
      </c>
      <c r="CX83" t="s">
        <v>171</v>
      </c>
      <c r="CY83" t="s">
        <v>171</v>
      </c>
      <c r="CZ83" t="s">
        <v>171</v>
      </c>
      <c r="DA83" t="s">
        <v>171</v>
      </c>
      <c r="DB83" t="s">
        <v>171</v>
      </c>
      <c r="DC83" t="s">
        <v>171</v>
      </c>
      <c r="DD83" t="s">
        <v>171</v>
      </c>
      <c r="DE83" t="s">
        <v>171</v>
      </c>
      <c r="DF83" t="s">
        <v>171</v>
      </c>
      <c r="DG83" t="s">
        <v>171</v>
      </c>
      <c r="DH83" t="s">
        <v>171</v>
      </c>
      <c r="DI83" t="s">
        <v>171</v>
      </c>
      <c r="DJ83" t="s">
        <v>171</v>
      </c>
      <c r="DK83" t="s">
        <v>171</v>
      </c>
      <c r="DL83" t="s">
        <v>171</v>
      </c>
      <c r="DM83" t="s">
        <v>171</v>
      </c>
      <c r="DN83" t="s">
        <v>171</v>
      </c>
      <c r="DO83" t="s">
        <v>171</v>
      </c>
      <c r="DP83" t="s">
        <v>171</v>
      </c>
      <c r="DQ83" t="s">
        <v>171</v>
      </c>
      <c r="DR83" t="s">
        <v>171</v>
      </c>
      <c r="DS83" t="s">
        <v>171</v>
      </c>
      <c r="DT83" t="s">
        <v>171</v>
      </c>
      <c r="DU83" t="s">
        <v>171</v>
      </c>
      <c r="DV83" t="s">
        <v>171</v>
      </c>
      <c r="DW83" t="s">
        <v>171</v>
      </c>
      <c r="DX83" t="s">
        <v>171</v>
      </c>
      <c r="DY83" t="s">
        <v>171</v>
      </c>
      <c r="DZ83" t="s">
        <v>171</v>
      </c>
      <c r="EA83" t="s">
        <v>171</v>
      </c>
      <c r="EB83" t="s">
        <v>171</v>
      </c>
      <c r="EC83" t="s">
        <v>171</v>
      </c>
      <c r="ED83" t="s">
        <v>171</v>
      </c>
      <c r="EE83" t="s">
        <v>171</v>
      </c>
      <c r="EF83" t="s">
        <v>171</v>
      </c>
      <c r="EG83" t="s">
        <v>171</v>
      </c>
      <c r="EH83" t="s">
        <v>171</v>
      </c>
      <c r="EI83" t="s">
        <v>171</v>
      </c>
      <c r="EJ83" t="s">
        <v>171</v>
      </c>
      <c r="EK83" t="s">
        <v>171</v>
      </c>
      <c r="EL83" t="s">
        <v>171</v>
      </c>
      <c r="EM83" t="s">
        <v>171</v>
      </c>
      <c r="EN83" t="s">
        <v>171</v>
      </c>
      <c r="EO83" t="s">
        <v>171</v>
      </c>
      <c r="EP83" t="s">
        <v>171</v>
      </c>
      <c r="EQ83" t="s">
        <v>171</v>
      </c>
      <c r="ER83" t="s">
        <v>171</v>
      </c>
      <c r="ES83" t="s">
        <v>171</v>
      </c>
      <c r="ET83" t="s">
        <v>171</v>
      </c>
      <c r="EU83" t="s">
        <v>171</v>
      </c>
      <c r="EV83" t="s">
        <v>171</v>
      </c>
      <c r="EW83" t="s">
        <v>171</v>
      </c>
      <c r="EX83" t="s">
        <v>171</v>
      </c>
      <c r="EY83" t="s">
        <v>171</v>
      </c>
      <c r="EZ83" t="s">
        <v>171</v>
      </c>
    </row>
    <row r="84" spans="1:156" ht="15" customHeight="1" x14ac:dyDescent="0.4">
      <c r="A84" s="1">
        <v>81</v>
      </c>
      <c r="B84" s="37" t="s">
        <v>171</v>
      </c>
      <c r="C84" s="37" t="s">
        <v>171</v>
      </c>
      <c r="D84" s="38" t="s">
        <v>171</v>
      </c>
      <c r="E84" s="39" t="s">
        <v>171</v>
      </c>
      <c r="F84" s="39" t="s">
        <v>171</v>
      </c>
      <c r="G84" s="39" t="s">
        <v>171</v>
      </c>
      <c r="H84" s="40" t="s">
        <v>171</v>
      </c>
      <c r="I84" s="40" t="s">
        <v>171</v>
      </c>
      <c r="J84" s="40" t="s">
        <v>171</v>
      </c>
      <c r="K84" s="40" t="s">
        <v>171</v>
      </c>
      <c r="L84" s="40" t="s">
        <v>171</v>
      </c>
      <c r="M84" s="40" t="s">
        <v>171</v>
      </c>
      <c r="N84" s="40" t="s">
        <v>171</v>
      </c>
      <c r="O84" s="40" t="s">
        <v>171</v>
      </c>
      <c r="P84" s="40" t="s">
        <v>171</v>
      </c>
      <c r="Q84" s="40" t="s">
        <v>171</v>
      </c>
      <c r="R84" s="40" t="s">
        <v>171</v>
      </c>
      <c r="S84" s="40" t="s">
        <v>171</v>
      </c>
      <c r="T84" s="40" t="s">
        <v>171</v>
      </c>
      <c r="U84" s="40" t="s">
        <v>171</v>
      </c>
      <c r="V84" s="40" t="s">
        <v>171</v>
      </c>
      <c r="W84" s="40" t="s">
        <v>171</v>
      </c>
      <c r="X84" s="40" t="s">
        <v>171</v>
      </c>
      <c r="Y84" s="40" t="s">
        <v>171</v>
      </c>
      <c r="Z84" s="40" t="s">
        <v>171</v>
      </c>
      <c r="AA84" s="40" t="s">
        <v>171</v>
      </c>
      <c r="AB84" s="40" t="s">
        <v>171</v>
      </c>
      <c r="AC84" s="40" t="s">
        <v>171</v>
      </c>
      <c r="AD84" s="40" t="s">
        <v>171</v>
      </c>
      <c r="AE84" s="40" t="s">
        <v>171</v>
      </c>
      <c r="AF84" s="40" t="s">
        <v>171</v>
      </c>
      <c r="AG84" s="40" t="s">
        <v>171</v>
      </c>
      <c r="AH84" s="40" t="s">
        <v>171</v>
      </c>
      <c r="AI84" s="40" t="s">
        <v>171</v>
      </c>
      <c r="AJ84" s="40" t="s">
        <v>171</v>
      </c>
      <c r="AK84" s="40" t="s">
        <v>171</v>
      </c>
      <c r="AL84" s="40" t="s">
        <v>171</v>
      </c>
      <c r="AM84" s="40" t="s">
        <v>171</v>
      </c>
      <c r="AN84" s="40" t="s">
        <v>171</v>
      </c>
      <c r="AO84" s="40" t="s">
        <v>171</v>
      </c>
      <c r="AP84" s="40" t="s">
        <v>171</v>
      </c>
      <c r="AQ84" s="40" t="s">
        <v>171</v>
      </c>
      <c r="AR84" s="40" t="s">
        <v>171</v>
      </c>
      <c r="AS84" s="40" t="s">
        <v>171</v>
      </c>
      <c r="AT84" s="40" t="s">
        <v>171</v>
      </c>
      <c r="AU84" s="40" t="s">
        <v>171</v>
      </c>
      <c r="AV84" s="40" t="s">
        <v>171</v>
      </c>
      <c r="AW84" s="40" t="s">
        <v>171</v>
      </c>
      <c r="AX84" s="40" t="s">
        <v>171</v>
      </c>
      <c r="AY84" s="41" t="s">
        <v>171</v>
      </c>
      <c r="AZ84" s="41" t="s">
        <v>171</v>
      </c>
      <c r="BA84" s="41" t="s">
        <v>171</v>
      </c>
      <c r="BB84" s="41" t="s">
        <v>171</v>
      </c>
      <c r="BC84" s="41" t="s">
        <v>171</v>
      </c>
      <c r="BD84" s="41" t="s">
        <v>171</v>
      </c>
      <c r="BE84" s="41" t="s">
        <v>171</v>
      </c>
      <c r="BF84" s="40" t="s">
        <v>171</v>
      </c>
      <c r="BG84" s="40" t="s">
        <v>171</v>
      </c>
      <c r="BH84" s="41" t="s">
        <v>171</v>
      </c>
      <c r="BI84" s="41" t="s">
        <v>171</v>
      </c>
      <c r="BJ84" s="40" t="s">
        <v>171</v>
      </c>
      <c r="BK84" s="40" t="s">
        <v>171</v>
      </c>
      <c r="BL84" s="40" t="s">
        <v>171</v>
      </c>
      <c r="BM84" s="42" t="s">
        <v>171</v>
      </c>
      <c r="BN84" s="42" t="s">
        <v>171</v>
      </c>
      <c r="BO84" s="40" t="s">
        <v>171</v>
      </c>
      <c r="BP84" s="41" t="s">
        <v>171</v>
      </c>
      <c r="BQ84" s="41" t="s">
        <v>171</v>
      </c>
      <c r="BR84" s="41" t="s">
        <v>171</v>
      </c>
      <c r="BS84" s="41" t="s">
        <v>171</v>
      </c>
      <c r="BT84" s="42" t="s">
        <v>171</v>
      </c>
      <c r="BU84" s="40" t="s">
        <v>171</v>
      </c>
      <c r="BV84" s="40" t="s">
        <v>171</v>
      </c>
      <c r="BW84" s="40" t="s">
        <v>171</v>
      </c>
      <c r="BX84" s="40" t="s">
        <v>171</v>
      </c>
      <c r="BY84" s="40" t="s">
        <v>171</v>
      </c>
      <c r="BZ84" s="40" t="s">
        <v>171</v>
      </c>
      <c r="CA84" s="16"/>
      <c r="CB84" t="s">
        <v>171</v>
      </c>
      <c r="CC84" t="s">
        <v>171</v>
      </c>
      <c r="CD84" t="s">
        <v>171</v>
      </c>
      <c r="CE84" t="s">
        <v>171</v>
      </c>
      <c r="CF84" t="s">
        <v>171</v>
      </c>
      <c r="CG84" t="s">
        <v>171</v>
      </c>
      <c r="CH84" t="s">
        <v>171</v>
      </c>
      <c r="CI84" t="s">
        <v>171</v>
      </c>
      <c r="CJ84" t="s">
        <v>171</v>
      </c>
      <c r="CK84" t="s">
        <v>171</v>
      </c>
      <c r="CL84" t="s">
        <v>171</v>
      </c>
      <c r="CM84" t="s">
        <v>171</v>
      </c>
      <c r="CN84" t="s">
        <v>171</v>
      </c>
      <c r="CO84" t="s">
        <v>171</v>
      </c>
      <c r="CP84" t="s">
        <v>171</v>
      </c>
      <c r="CQ84" t="s">
        <v>171</v>
      </c>
      <c r="CR84" t="s">
        <v>171</v>
      </c>
      <c r="CS84" t="s">
        <v>171</v>
      </c>
      <c r="CT84" t="s">
        <v>171</v>
      </c>
      <c r="CU84" t="s">
        <v>171</v>
      </c>
      <c r="CV84" t="s">
        <v>171</v>
      </c>
      <c r="CW84" t="s">
        <v>171</v>
      </c>
      <c r="CX84" t="s">
        <v>171</v>
      </c>
      <c r="CY84" t="s">
        <v>171</v>
      </c>
      <c r="CZ84" t="s">
        <v>171</v>
      </c>
      <c r="DA84" t="s">
        <v>171</v>
      </c>
      <c r="DB84" t="s">
        <v>171</v>
      </c>
      <c r="DC84" t="s">
        <v>171</v>
      </c>
      <c r="DD84" t="s">
        <v>171</v>
      </c>
      <c r="DE84" t="s">
        <v>171</v>
      </c>
      <c r="DF84" t="s">
        <v>171</v>
      </c>
      <c r="DG84" t="s">
        <v>171</v>
      </c>
      <c r="DH84" t="s">
        <v>171</v>
      </c>
      <c r="DI84" t="s">
        <v>171</v>
      </c>
      <c r="DJ84" t="s">
        <v>171</v>
      </c>
      <c r="DK84" t="s">
        <v>171</v>
      </c>
      <c r="DL84" t="s">
        <v>171</v>
      </c>
      <c r="DM84" t="s">
        <v>171</v>
      </c>
      <c r="DN84" t="s">
        <v>171</v>
      </c>
      <c r="DO84" t="s">
        <v>171</v>
      </c>
      <c r="DP84" t="s">
        <v>171</v>
      </c>
      <c r="DQ84" t="s">
        <v>171</v>
      </c>
      <c r="DR84" t="s">
        <v>171</v>
      </c>
      <c r="DS84" t="s">
        <v>171</v>
      </c>
      <c r="DT84" t="s">
        <v>171</v>
      </c>
      <c r="DU84" t="s">
        <v>171</v>
      </c>
      <c r="DV84" t="s">
        <v>171</v>
      </c>
      <c r="DW84" t="s">
        <v>171</v>
      </c>
      <c r="DX84" t="s">
        <v>171</v>
      </c>
      <c r="DY84" t="s">
        <v>171</v>
      </c>
      <c r="DZ84" t="s">
        <v>171</v>
      </c>
      <c r="EA84" t="s">
        <v>171</v>
      </c>
      <c r="EB84" t="s">
        <v>171</v>
      </c>
      <c r="EC84" t="s">
        <v>171</v>
      </c>
      <c r="ED84" t="s">
        <v>171</v>
      </c>
      <c r="EE84" t="s">
        <v>171</v>
      </c>
      <c r="EF84" t="s">
        <v>171</v>
      </c>
      <c r="EG84" t="s">
        <v>171</v>
      </c>
      <c r="EH84" t="s">
        <v>171</v>
      </c>
      <c r="EI84" t="s">
        <v>171</v>
      </c>
      <c r="EJ84" t="s">
        <v>171</v>
      </c>
      <c r="EK84" t="s">
        <v>171</v>
      </c>
      <c r="EL84" t="s">
        <v>171</v>
      </c>
      <c r="EM84" t="s">
        <v>171</v>
      </c>
      <c r="EN84" t="s">
        <v>171</v>
      </c>
      <c r="EO84" t="s">
        <v>171</v>
      </c>
      <c r="EP84" t="s">
        <v>171</v>
      </c>
      <c r="EQ84" t="s">
        <v>171</v>
      </c>
      <c r="ER84" t="s">
        <v>171</v>
      </c>
      <c r="ES84" t="s">
        <v>171</v>
      </c>
      <c r="ET84" t="s">
        <v>171</v>
      </c>
      <c r="EU84" t="s">
        <v>171</v>
      </c>
      <c r="EV84" t="s">
        <v>171</v>
      </c>
      <c r="EW84" t="s">
        <v>171</v>
      </c>
      <c r="EX84" t="s">
        <v>171</v>
      </c>
      <c r="EY84" t="s">
        <v>171</v>
      </c>
      <c r="EZ84" t="s">
        <v>171</v>
      </c>
    </row>
    <row r="85" spans="1:156" ht="15" customHeight="1" x14ac:dyDescent="0.4">
      <c r="A85" s="1">
        <v>81</v>
      </c>
      <c r="B85" s="37" t="s">
        <v>171</v>
      </c>
      <c r="C85" s="37" t="s">
        <v>171</v>
      </c>
      <c r="D85" s="38" t="s">
        <v>171</v>
      </c>
      <c r="E85" s="39" t="s">
        <v>171</v>
      </c>
      <c r="F85" s="39" t="s">
        <v>171</v>
      </c>
      <c r="G85" s="39" t="s">
        <v>171</v>
      </c>
      <c r="H85" s="40" t="s">
        <v>171</v>
      </c>
      <c r="I85" s="40" t="s">
        <v>171</v>
      </c>
      <c r="J85" s="40" t="s">
        <v>171</v>
      </c>
      <c r="K85" s="40" t="s">
        <v>171</v>
      </c>
      <c r="L85" s="40" t="s">
        <v>171</v>
      </c>
      <c r="M85" s="40" t="s">
        <v>171</v>
      </c>
      <c r="N85" s="40" t="s">
        <v>171</v>
      </c>
      <c r="O85" s="40" t="s">
        <v>171</v>
      </c>
      <c r="P85" s="40" t="s">
        <v>171</v>
      </c>
      <c r="Q85" s="40" t="s">
        <v>171</v>
      </c>
      <c r="R85" s="40" t="s">
        <v>171</v>
      </c>
      <c r="S85" s="40" t="s">
        <v>171</v>
      </c>
      <c r="T85" s="40" t="s">
        <v>171</v>
      </c>
      <c r="U85" s="40" t="s">
        <v>171</v>
      </c>
      <c r="V85" s="40" t="s">
        <v>171</v>
      </c>
      <c r="W85" s="40" t="s">
        <v>171</v>
      </c>
      <c r="X85" s="40" t="s">
        <v>171</v>
      </c>
      <c r="Y85" s="40" t="s">
        <v>171</v>
      </c>
      <c r="Z85" s="40" t="s">
        <v>171</v>
      </c>
      <c r="AA85" s="40" t="s">
        <v>171</v>
      </c>
      <c r="AB85" s="40" t="s">
        <v>171</v>
      </c>
      <c r="AC85" s="40" t="s">
        <v>171</v>
      </c>
      <c r="AD85" s="40" t="s">
        <v>171</v>
      </c>
      <c r="AE85" s="40" t="s">
        <v>171</v>
      </c>
      <c r="AF85" s="40" t="s">
        <v>171</v>
      </c>
      <c r="AG85" s="40" t="s">
        <v>171</v>
      </c>
      <c r="AH85" s="40" t="s">
        <v>171</v>
      </c>
      <c r="AI85" s="40" t="s">
        <v>171</v>
      </c>
      <c r="AJ85" s="40" t="s">
        <v>171</v>
      </c>
      <c r="AK85" s="40" t="s">
        <v>171</v>
      </c>
      <c r="AL85" s="40" t="s">
        <v>171</v>
      </c>
      <c r="AM85" s="40" t="s">
        <v>171</v>
      </c>
      <c r="AN85" s="40" t="s">
        <v>171</v>
      </c>
      <c r="AO85" s="40" t="s">
        <v>171</v>
      </c>
      <c r="AP85" s="40" t="s">
        <v>171</v>
      </c>
      <c r="AQ85" s="40" t="s">
        <v>171</v>
      </c>
      <c r="AR85" s="40" t="s">
        <v>171</v>
      </c>
      <c r="AS85" s="40" t="s">
        <v>171</v>
      </c>
      <c r="AT85" s="40" t="s">
        <v>171</v>
      </c>
      <c r="AU85" s="40" t="s">
        <v>171</v>
      </c>
      <c r="AV85" s="40" t="s">
        <v>171</v>
      </c>
      <c r="AW85" s="40" t="s">
        <v>171</v>
      </c>
      <c r="AX85" s="40" t="s">
        <v>171</v>
      </c>
      <c r="AY85" s="41" t="s">
        <v>171</v>
      </c>
      <c r="AZ85" s="41" t="s">
        <v>171</v>
      </c>
      <c r="BA85" s="41" t="s">
        <v>171</v>
      </c>
      <c r="BB85" s="41" t="s">
        <v>171</v>
      </c>
      <c r="BC85" s="41" t="s">
        <v>171</v>
      </c>
      <c r="BD85" s="41" t="s">
        <v>171</v>
      </c>
      <c r="BE85" s="41" t="s">
        <v>171</v>
      </c>
      <c r="BF85" s="40" t="s">
        <v>171</v>
      </c>
      <c r="BG85" s="40" t="s">
        <v>171</v>
      </c>
      <c r="BH85" s="41" t="s">
        <v>171</v>
      </c>
      <c r="BI85" s="41" t="s">
        <v>171</v>
      </c>
      <c r="BJ85" s="40" t="s">
        <v>171</v>
      </c>
      <c r="BK85" s="40" t="s">
        <v>171</v>
      </c>
      <c r="BL85" s="40" t="s">
        <v>171</v>
      </c>
      <c r="BM85" s="42" t="s">
        <v>171</v>
      </c>
      <c r="BN85" s="42" t="s">
        <v>171</v>
      </c>
      <c r="BO85" s="40" t="s">
        <v>171</v>
      </c>
      <c r="BP85" s="41" t="s">
        <v>171</v>
      </c>
      <c r="BQ85" s="41" t="s">
        <v>171</v>
      </c>
      <c r="BR85" s="41" t="s">
        <v>171</v>
      </c>
      <c r="BS85" s="41" t="s">
        <v>171</v>
      </c>
      <c r="BT85" s="42" t="s">
        <v>171</v>
      </c>
      <c r="BU85" s="40" t="s">
        <v>171</v>
      </c>
      <c r="BV85" s="40" t="s">
        <v>171</v>
      </c>
      <c r="BW85" s="40" t="s">
        <v>171</v>
      </c>
      <c r="BX85" s="40" t="s">
        <v>171</v>
      </c>
      <c r="BY85" s="40" t="s">
        <v>171</v>
      </c>
      <c r="BZ85" s="40" t="s">
        <v>171</v>
      </c>
      <c r="CA85" s="16"/>
      <c r="CB85" t="s">
        <v>171</v>
      </c>
      <c r="CC85" t="s">
        <v>171</v>
      </c>
      <c r="CD85" t="s">
        <v>171</v>
      </c>
      <c r="CE85" t="s">
        <v>171</v>
      </c>
      <c r="CF85" t="s">
        <v>171</v>
      </c>
      <c r="CG85" t="s">
        <v>171</v>
      </c>
      <c r="CH85" t="s">
        <v>171</v>
      </c>
      <c r="CI85" t="s">
        <v>171</v>
      </c>
      <c r="CJ85" t="s">
        <v>171</v>
      </c>
      <c r="CK85" t="s">
        <v>171</v>
      </c>
      <c r="CL85" t="s">
        <v>171</v>
      </c>
      <c r="CM85" t="s">
        <v>171</v>
      </c>
      <c r="CN85" t="s">
        <v>171</v>
      </c>
      <c r="CO85" t="s">
        <v>171</v>
      </c>
      <c r="CP85" t="s">
        <v>171</v>
      </c>
      <c r="CQ85" t="s">
        <v>171</v>
      </c>
      <c r="CR85" t="s">
        <v>171</v>
      </c>
      <c r="CS85" t="s">
        <v>171</v>
      </c>
      <c r="CT85" t="s">
        <v>171</v>
      </c>
      <c r="CU85" t="s">
        <v>171</v>
      </c>
      <c r="CV85" t="s">
        <v>171</v>
      </c>
      <c r="CW85" t="s">
        <v>171</v>
      </c>
      <c r="CX85" t="s">
        <v>171</v>
      </c>
      <c r="CY85" t="s">
        <v>171</v>
      </c>
      <c r="CZ85" t="s">
        <v>171</v>
      </c>
      <c r="DA85" t="s">
        <v>171</v>
      </c>
      <c r="DB85" t="s">
        <v>171</v>
      </c>
      <c r="DC85" t="s">
        <v>171</v>
      </c>
      <c r="DD85" t="s">
        <v>171</v>
      </c>
      <c r="DE85" t="s">
        <v>171</v>
      </c>
      <c r="DF85" t="s">
        <v>171</v>
      </c>
      <c r="DG85" t="s">
        <v>171</v>
      </c>
      <c r="DH85" t="s">
        <v>171</v>
      </c>
      <c r="DI85" t="s">
        <v>171</v>
      </c>
      <c r="DJ85" t="s">
        <v>171</v>
      </c>
      <c r="DK85" t="s">
        <v>171</v>
      </c>
      <c r="DL85" t="s">
        <v>171</v>
      </c>
      <c r="DM85" t="s">
        <v>171</v>
      </c>
      <c r="DN85" t="s">
        <v>171</v>
      </c>
      <c r="DO85" t="s">
        <v>171</v>
      </c>
      <c r="DP85" t="s">
        <v>171</v>
      </c>
      <c r="DQ85" t="s">
        <v>171</v>
      </c>
      <c r="DR85" t="s">
        <v>171</v>
      </c>
      <c r="DS85" t="s">
        <v>171</v>
      </c>
      <c r="DT85" t="s">
        <v>171</v>
      </c>
      <c r="DU85" t="s">
        <v>171</v>
      </c>
      <c r="DV85" t="s">
        <v>171</v>
      </c>
      <c r="DW85" t="s">
        <v>171</v>
      </c>
      <c r="DX85" t="s">
        <v>171</v>
      </c>
      <c r="DY85" t="s">
        <v>171</v>
      </c>
      <c r="DZ85" t="s">
        <v>171</v>
      </c>
      <c r="EA85" t="s">
        <v>171</v>
      </c>
      <c r="EB85" t="s">
        <v>171</v>
      </c>
      <c r="EC85" t="s">
        <v>171</v>
      </c>
      <c r="ED85" t="s">
        <v>171</v>
      </c>
      <c r="EE85" t="s">
        <v>171</v>
      </c>
      <c r="EF85" t="s">
        <v>171</v>
      </c>
      <c r="EG85" t="s">
        <v>171</v>
      </c>
      <c r="EH85" t="s">
        <v>171</v>
      </c>
      <c r="EI85" t="s">
        <v>171</v>
      </c>
      <c r="EJ85" t="s">
        <v>171</v>
      </c>
      <c r="EK85" t="s">
        <v>171</v>
      </c>
      <c r="EL85" t="s">
        <v>171</v>
      </c>
      <c r="EM85" t="s">
        <v>171</v>
      </c>
      <c r="EN85" t="s">
        <v>171</v>
      </c>
      <c r="EO85" t="s">
        <v>171</v>
      </c>
      <c r="EP85" t="s">
        <v>171</v>
      </c>
      <c r="EQ85" t="s">
        <v>171</v>
      </c>
      <c r="ER85" t="s">
        <v>171</v>
      </c>
      <c r="ES85" t="s">
        <v>171</v>
      </c>
      <c r="ET85" t="s">
        <v>171</v>
      </c>
      <c r="EU85" t="s">
        <v>171</v>
      </c>
      <c r="EV85" t="s">
        <v>171</v>
      </c>
      <c r="EW85" t="s">
        <v>171</v>
      </c>
      <c r="EX85" t="s">
        <v>171</v>
      </c>
      <c r="EY85" t="s">
        <v>171</v>
      </c>
      <c r="EZ85" t="s">
        <v>171</v>
      </c>
    </row>
    <row r="86" spans="1:156" x14ac:dyDescent="0.4">
      <c r="A86" s="1">
        <v>81</v>
      </c>
      <c r="B86" s="37" t="s">
        <v>171</v>
      </c>
      <c r="C86" s="37" t="s">
        <v>171</v>
      </c>
      <c r="D86" s="38" t="s">
        <v>171</v>
      </c>
      <c r="E86" s="39" t="s">
        <v>171</v>
      </c>
      <c r="F86" s="39" t="s">
        <v>171</v>
      </c>
      <c r="G86" s="39" t="s">
        <v>171</v>
      </c>
      <c r="H86" s="40" t="s">
        <v>171</v>
      </c>
      <c r="I86" s="40" t="s">
        <v>171</v>
      </c>
      <c r="J86" s="40" t="s">
        <v>171</v>
      </c>
      <c r="K86" s="40" t="s">
        <v>171</v>
      </c>
      <c r="L86" s="40" t="s">
        <v>171</v>
      </c>
      <c r="M86" s="40" t="s">
        <v>171</v>
      </c>
      <c r="N86" s="40" t="s">
        <v>171</v>
      </c>
      <c r="O86" s="40" t="s">
        <v>171</v>
      </c>
      <c r="P86" s="40" t="s">
        <v>171</v>
      </c>
      <c r="Q86" s="40" t="s">
        <v>171</v>
      </c>
      <c r="R86" s="40" t="s">
        <v>171</v>
      </c>
      <c r="S86" s="40" t="s">
        <v>171</v>
      </c>
      <c r="T86" s="40" t="s">
        <v>171</v>
      </c>
      <c r="U86" s="40" t="s">
        <v>171</v>
      </c>
      <c r="V86" s="40" t="s">
        <v>171</v>
      </c>
      <c r="W86" s="40" t="s">
        <v>171</v>
      </c>
      <c r="X86" s="40" t="s">
        <v>171</v>
      </c>
      <c r="Y86" s="40" t="s">
        <v>171</v>
      </c>
      <c r="Z86" s="40" t="s">
        <v>171</v>
      </c>
      <c r="AA86" s="40" t="s">
        <v>171</v>
      </c>
      <c r="AB86" s="40" t="s">
        <v>171</v>
      </c>
      <c r="AC86" s="40" t="s">
        <v>171</v>
      </c>
      <c r="AD86" s="40" t="s">
        <v>171</v>
      </c>
      <c r="AE86" s="40" t="s">
        <v>171</v>
      </c>
      <c r="AF86" s="40" t="s">
        <v>171</v>
      </c>
      <c r="AG86" s="40" t="s">
        <v>171</v>
      </c>
      <c r="AH86" s="40" t="s">
        <v>171</v>
      </c>
      <c r="AI86" s="40" t="s">
        <v>171</v>
      </c>
      <c r="AJ86" s="40" t="s">
        <v>171</v>
      </c>
      <c r="AK86" s="40" t="s">
        <v>171</v>
      </c>
      <c r="AL86" s="40" t="s">
        <v>171</v>
      </c>
      <c r="AM86" s="40" t="s">
        <v>171</v>
      </c>
      <c r="AN86" s="40" t="s">
        <v>171</v>
      </c>
      <c r="AO86" s="40" t="s">
        <v>171</v>
      </c>
      <c r="AP86" s="40" t="s">
        <v>171</v>
      </c>
      <c r="AQ86" s="40" t="s">
        <v>171</v>
      </c>
      <c r="AR86" s="40" t="s">
        <v>171</v>
      </c>
      <c r="AS86" s="40" t="s">
        <v>171</v>
      </c>
      <c r="AT86" s="40" t="s">
        <v>171</v>
      </c>
      <c r="AU86" s="40" t="s">
        <v>171</v>
      </c>
      <c r="AV86" s="40" t="s">
        <v>171</v>
      </c>
      <c r="AW86" s="40" t="s">
        <v>171</v>
      </c>
      <c r="AX86" s="40" t="s">
        <v>171</v>
      </c>
      <c r="AY86" s="41" t="s">
        <v>171</v>
      </c>
      <c r="AZ86" s="41" t="s">
        <v>171</v>
      </c>
      <c r="BA86" s="41" t="s">
        <v>171</v>
      </c>
      <c r="BB86" s="41" t="s">
        <v>171</v>
      </c>
      <c r="BC86" s="41" t="s">
        <v>171</v>
      </c>
      <c r="BD86" s="41" t="s">
        <v>171</v>
      </c>
      <c r="BE86" s="41" t="s">
        <v>171</v>
      </c>
      <c r="BF86" s="40" t="s">
        <v>171</v>
      </c>
      <c r="BG86" s="40" t="s">
        <v>171</v>
      </c>
      <c r="BH86" s="41" t="s">
        <v>171</v>
      </c>
      <c r="BI86" s="41" t="s">
        <v>171</v>
      </c>
      <c r="BJ86" s="40" t="s">
        <v>171</v>
      </c>
      <c r="BK86" s="40" t="s">
        <v>171</v>
      </c>
      <c r="BL86" s="40" t="s">
        <v>171</v>
      </c>
      <c r="BM86" s="42" t="s">
        <v>171</v>
      </c>
      <c r="BN86" s="42" t="s">
        <v>171</v>
      </c>
      <c r="BO86" s="40" t="s">
        <v>171</v>
      </c>
      <c r="BP86" s="41" t="s">
        <v>171</v>
      </c>
      <c r="BQ86" s="41" t="s">
        <v>171</v>
      </c>
      <c r="BR86" s="41" t="s">
        <v>171</v>
      </c>
      <c r="BS86" s="41" t="s">
        <v>171</v>
      </c>
      <c r="BT86" s="42" t="s">
        <v>171</v>
      </c>
      <c r="BU86" s="40" t="s">
        <v>171</v>
      </c>
      <c r="BV86" s="40" t="s">
        <v>171</v>
      </c>
      <c r="BW86" s="40" t="s">
        <v>171</v>
      </c>
      <c r="BX86" s="40" t="s">
        <v>171</v>
      </c>
      <c r="BY86" s="40" t="s">
        <v>171</v>
      </c>
      <c r="BZ86" s="40" t="s">
        <v>171</v>
      </c>
      <c r="CA86" s="16"/>
      <c r="CB86" t="s">
        <v>171</v>
      </c>
      <c r="CC86" t="s">
        <v>171</v>
      </c>
      <c r="CD86" t="s">
        <v>171</v>
      </c>
      <c r="CE86" t="s">
        <v>171</v>
      </c>
      <c r="CF86" t="s">
        <v>171</v>
      </c>
      <c r="CG86" t="s">
        <v>171</v>
      </c>
      <c r="CH86" t="s">
        <v>171</v>
      </c>
      <c r="CI86" t="s">
        <v>171</v>
      </c>
      <c r="CJ86" t="s">
        <v>171</v>
      </c>
      <c r="CK86" t="s">
        <v>171</v>
      </c>
      <c r="CL86" t="s">
        <v>171</v>
      </c>
      <c r="CM86" t="s">
        <v>171</v>
      </c>
      <c r="CN86" t="s">
        <v>171</v>
      </c>
      <c r="CO86" t="s">
        <v>171</v>
      </c>
      <c r="CP86" t="s">
        <v>171</v>
      </c>
      <c r="CQ86" t="s">
        <v>171</v>
      </c>
      <c r="CR86" t="s">
        <v>171</v>
      </c>
      <c r="CS86" t="s">
        <v>171</v>
      </c>
      <c r="CT86" t="s">
        <v>171</v>
      </c>
      <c r="CU86" t="s">
        <v>171</v>
      </c>
      <c r="CV86" t="s">
        <v>171</v>
      </c>
      <c r="CW86" t="s">
        <v>171</v>
      </c>
      <c r="CX86" t="s">
        <v>171</v>
      </c>
      <c r="CY86" t="s">
        <v>171</v>
      </c>
      <c r="CZ86" t="s">
        <v>171</v>
      </c>
      <c r="DA86" t="s">
        <v>171</v>
      </c>
      <c r="DB86" t="s">
        <v>171</v>
      </c>
      <c r="DC86" t="s">
        <v>171</v>
      </c>
      <c r="DD86" t="s">
        <v>171</v>
      </c>
      <c r="DE86" t="s">
        <v>171</v>
      </c>
      <c r="DF86" t="s">
        <v>171</v>
      </c>
      <c r="DG86" t="s">
        <v>171</v>
      </c>
      <c r="DH86" t="s">
        <v>171</v>
      </c>
      <c r="DI86" t="s">
        <v>171</v>
      </c>
      <c r="DJ86" t="s">
        <v>171</v>
      </c>
      <c r="DK86" t="s">
        <v>171</v>
      </c>
      <c r="DL86" t="s">
        <v>171</v>
      </c>
      <c r="DM86" t="s">
        <v>171</v>
      </c>
      <c r="DN86" t="s">
        <v>171</v>
      </c>
      <c r="DO86" t="s">
        <v>171</v>
      </c>
      <c r="DP86" t="s">
        <v>171</v>
      </c>
      <c r="DQ86" t="s">
        <v>171</v>
      </c>
      <c r="DR86" t="s">
        <v>171</v>
      </c>
      <c r="DS86" t="s">
        <v>171</v>
      </c>
      <c r="DT86" t="s">
        <v>171</v>
      </c>
      <c r="DU86" t="s">
        <v>171</v>
      </c>
      <c r="DV86" t="s">
        <v>171</v>
      </c>
      <c r="DW86" t="s">
        <v>171</v>
      </c>
      <c r="DX86" t="s">
        <v>171</v>
      </c>
      <c r="DY86" t="s">
        <v>171</v>
      </c>
      <c r="DZ86" t="s">
        <v>171</v>
      </c>
      <c r="EA86" t="s">
        <v>171</v>
      </c>
      <c r="EB86" t="s">
        <v>171</v>
      </c>
      <c r="EC86" t="s">
        <v>171</v>
      </c>
      <c r="ED86" t="s">
        <v>171</v>
      </c>
      <c r="EE86" t="s">
        <v>171</v>
      </c>
      <c r="EF86" t="s">
        <v>171</v>
      </c>
      <c r="EG86" t="s">
        <v>171</v>
      </c>
      <c r="EH86" t="s">
        <v>171</v>
      </c>
      <c r="EI86" t="s">
        <v>171</v>
      </c>
      <c r="EJ86" t="s">
        <v>171</v>
      </c>
      <c r="EK86" t="s">
        <v>171</v>
      </c>
      <c r="EL86" t="s">
        <v>171</v>
      </c>
      <c r="EM86" t="s">
        <v>171</v>
      </c>
      <c r="EN86" t="s">
        <v>171</v>
      </c>
      <c r="EO86" t="s">
        <v>171</v>
      </c>
      <c r="EP86" t="s">
        <v>171</v>
      </c>
      <c r="EQ86" t="s">
        <v>171</v>
      </c>
      <c r="ER86" t="s">
        <v>171</v>
      </c>
      <c r="ES86" t="s">
        <v>171</v>
      </c>
      <c r="ET86" t="s">
        <v>171</v>
      </c>
      <c r="EU86" t="s">
        <v>171</v>
      </c>
      <c r="EV86" t="s">
        <v>171</v>
      </c>
      <c r="EW86" t="s">
        <v>171</v>
      </c>
      <c r="EX86" t="s">
        <v>171</v>
      </c>
      <c r="EY86" t="s">
        <v>171</v>
      </c>
      <c r="EZ86" t="s">
        <v>171</v>
      </c>
    </row>
    <row r="87" spans="1:156" ht="15" customHeight="1" x14ac:dyDescent="0.4">
      <c r="A87" s="1">
        <v>81</v>
      </c>
      <c r="B87" s="37" t="s">
        <v>171</v>
      </c>
      <c r="C87" s="37" t="s">
        <v>171</v>
      </c>
      <c r="D87" s="38" t="s">
        <v>171</v>
      </c>
      <c r="E87" s="39" t="s">
        <v>171</v>
      </c>
      <c r="F87" s="39" t="s">
        <v>171</v>
      </c>
      <c r="G87" s="39" t="s">
        <v>171</v>
      </c>
      <c r="H87" s="40" t="s">
        <v>171</v>
      </c>
      <c r="I87" s="40" t="s">
        <v>171</v>
      </c>
      <c r="J87" s="40" t="s">
        <v>171</v>
      </c>
      <c r="K87" s="40" t="s">
        <v>171</v>
      </c>
      <c r="L87" s="40" t="s">
        <v>171</v>
      </c>
      <c r="M87" s="40" t="s">
        <v>171</v>
      </c>
      <c r="N87" s="40" t="s">
        <v>171</v>
      </c>
      <c r="O87" s="40" t="s">
        <v>171</v>
      </c>
      <c r="P87" s="40" t="s">
        <v>171</v>
      </c>
      <c r="Q87" s="40" t="s">
        <v>171</v>
      </c>
      <c r="R87" s="40" t="s">
        <v>171</v>
      </c>
      <c r="S87" s="40" t="s">
        <v>171</v>
      </c>
      <c r="T87" s="40" t="s">
        <v>171</v>
      </c>
      <c r="U87" s="40" t="s">
        <v>171</v>
      </c>
      <c r="V87" s="40" t="s">
        <v>171</v>
      </c>
      <c r="W87" s="40" t="s">
        <v>171</v>
      </c>
      <c r="X87" s="40" t="s">
        <v>171</v>
      </c>
      <c r="Y87" s="40" t="s">
        <v>171</v>
      </c>
      <c r="Z87" s="40" t="s">
        <v>171</v>
      </c>
      <c r="AA87" s="40" t="s">
        <v>171</v>
      </c>
      <c r="AB87" s="40" t="s">
        <v>171</v>
      </c>
      <c r="AC87" s="40" t="s">
        <v>171</v>
      </c>
      <c r="AD87" s="40" t="s">
        <v>171</v>
      </c>
      <c r="AE87" s="40" t="s">
        <v>171</v>
      </c>
      <c r="AF87" s="40" t="s">
        <v>171</v>
      </c>
      <c r="AG87" s="40" t="s">
        <v>171</v>
      </c>
      <c r="AH87" s="40" t="s">
        <v>171</v>
      </c>
      <c r="AI87" s="40" t="s">
        <v>171</v>
      </c>
      <c r="AJ87" s="40" t="s">
        <v>171</v>
      </c>
      <c r="AK87" s="40" t="s">
        <v>171</v>
      </c>
      <c r="AL87" s="40" t="s">
        <v>171</v>
      </c>
      <c r="AM87" s="40" t="s">
        <v>171</v>
      </c>
      <c r="AN87" s="40" t="s">
        <v>171</v>
      </c>
      <c r="AO87" s="40" t="s">
        <v>171</v>
      </c>
      <c r="AP87" s="40" t="s">
        <v>171</v>
      </c>
      <c r="AQ87" s="40" t="s">
        <v>171</v>
      </c>
      <c r="AR87" s="40" t="s">
        <v>171</v>
      </c>
      <c r="AS87" s="40" t="s">
        <v>171</v>
      </c>
      <c r="AT87" s="40" t="s">
        <v>171</v>
      </c>
      <c r="AU87" s="40" t="s">
        <v>171</v>
      </c>
      <c r="AV87" s="40" t="s">
        <v>171</v>
      </c>
      <c r="AW87" s="40" t="s">
        <v>171</v>
      </c>
      <c r="AX87" s="40" t="s">
        <v>171</v>
      </c>
      <c r="AY87" s="41" t="s">
        <v>171</v>
      </c>
      <c r="AZ87" s="41" t="s">
        <v>171</v>
      </c>
      <c r="BA87" s="41" t="s">
        <v>171</v>
      </c>
      <c r="BB87" s="41" t="s">
        <v>171</v>
      </c>
      <c r="BC87" s="41" t="s">
        <v>171</v>
      </c>
      <c r="BD87" s="41" t="s">
        <v>171</v>
      </c>
      <c r="BE87" s="41" t="s">
        <v>171</v>
      </c>
      <c r="BF87" s="40" t="s">
        <v>171</v>
      </c>
      <c r="BG87" s="40" t="s">
        <v>171</v>
      </c>
      <c r="BH87" s="41" t="s">
        <v>171</v>
      </c>
      <c r="BI87" s="41" t="s">
        <v>171</v>
      </c>
      <c r="BJ87" s="40" t="s">
        <v>171</v>
      </c>
      <c r="BK87" s="40" t="s">
        <v>171</v>
      </c>
      <c r="BL87" s="40" t="s">
        <v>171</v>
      </c>
      <c r="BM87" s="42" t="s">
        <v>171</v>
      </c>
      <c r="BN87" s="42" t="s">
        <v>171</v>
      </c>
      <c r="BO87" s="40" t="s">
        <v>171</v>
      </c>
      <c r="BP87" s="41" t="s">
        <v>171</v>
      </c>
      <c r="BQ87" s="41" t="s">
        <v>171</v>
      </c>
      <c r="BR87" s="41" t="s">
        <v>171</v>
      </c>
      <c r="BS87" s="41" t="s">
        <v>171</v>
      </c>
      <c r="BT87" s="42" t="s">
        <v>171</v>
      </c>
      <c r="BU87" s="40" t="s">
        <v>171</v>
      </c>
      <c r="BV87" s="40" t="s">
        <v>171</v>
      </c>
      <c r="BW87" s="40" t="s">
        <v>171</v>
      </c>
      <c r="BX87" s="40" t="s">
        <v>171</v>
      </c>
      <c r="BY87" s="40" t="s">
        <v>171</v>
      </c>
      <c r="BZ87" s="40" t="s">
        <v>171</v>
      </c>
      <c r="CA87" s="16"/>
      <c r="CB87" t="s">
        <v>171</v>
      </c>
      <c r="CC87" t="s">
        <v>171</v>
      </c>
      <c r="CD87" t="s">
        <v>171</v>
      </c>
      <c r="CE87" t="s">
        <v>171</v>
      </c>
      <c r="CF87" t="s">
        <v>171</v>
      </c>
      <c r="CG87" t="s">
        <v>171</v>
      </c>
      <c r="CH87" t="s">
        <v>171</v>
      </c>
      <c r="CI87" t="s">
        <v>171</v>
      </c>
      <c r="CJ87" t="s">
        <v>171</v>
      </c>
      <c r="CK87" t="s">
        <v>171</v>
      </c>
      <c r="CL87" t="s">
        <v>171</v>
      </c>
      <c r="CM87" t="s">
        <v>171</v>
      </c>
      <c r="CN87" t="s">
        <v>171</v>
      </c>
      <c r="CO87" t="s">
        <v>171</v>
      </c>
      <c r="CP87" t="s">
        <v>171</v>
      </c>
      <c r="CQ87" t="s">
        <v>171</v>
      </c>
      <c r="CR87" t="s">
        <v>171</v>
      </c>
      <c r="CS87" t="s">
        <v>171</v>
      </c>
      <c r="CT87" t="s">
        <v>171</v>
      </c>
      <c r="CU87" t="s">
        <v>171</v>
      </c>
      <c r="CV87" t="s">
        <v>171</v>
      </c>
      <c r="CW87" t="s">
        <v>171</v>
      </c>
      <c r="CX87" t="s">
        <v>171</v>
      </c>
      <c r="CY87" t="s">
        <v>171</v>
      </c>
      <c r="CZ87" t="s">
        <v>171</v>
      </c>
      <c r="DA87" t="s">
        <v>171</v>
      </c>
      <c r="DB87" t="s">
        <v>171</v>
      </c>
      <c r="DC87" t="s">
        <v>171</v>
      </c>
      <c r="DD87" t="s">
        <v>171</v>
      </c>
      <c r="DE87" t="s">
        <v>171</v>
      </c>
      <c r="DF87" t="s">
        <v>171</v>
      </c>
      <c r="DG87" t="s">
        <v>171</v>
      </c>
      <c r="DH87" t="s">
        <v>171</v>
      </c>
      <c r="DI87" t="s">
        <v>171</v>
      </c>
      <c r="DJ87" t="s">
        <v>171</v>
      </c>
      <c r="DK87" t="s">
        <v>171</v>
      </c>
      <c r="DL87" t="s">
        <v>171</v>
      </c>
      <c r="DM87" t="s">
        <v>171</v>
      </c>
      <c r="DN87" t="s">
        <v>171</v>
      </c>
      <c r="DO87" t="s">
        <v>171</v>
      </c>
      <c r="DP87" t="s">
        <v>171</v>
      </c>
      <c r="DQ87" t="s">
        <v>171</v>
      </c>
      <c r="DR87" t="s">
        <v>171</v>
      </c>
      <c r="DS87" t="s">
        <v>171</v>
      </c>
      <c r="DT87" t="s">
        <v>171</v>
      </c>
      <c r="DU87" t="s">
        <v>171</v>
      </c>
      <c r="DV87" t="s">
        <v>171</v>
      </c>
      <c r="DW87" t="s">
        <v>171</v>
      </c>
      <c r="DX87" t="s">
        <v>171</v>
      </c>
      <c r="DY87" t="s">
        <v>171</v>
      </c>
      <c r="DZ87" t="s">
        <v>171</v>
      </c>
      <c r="EA87" t="s">
        <v>171</v>
      </c>
      <c r="EB87" t="s">
        <v>171</v>
      </c>
      <c r="EC87" t="s">
        <v>171</v>
      </c>
      <c r="ED87" t="s">
        <v>171</v>
      </c>
      <c r="EE87" t="s">
        <v>171</v>
      </c>
      <c r="EF87" t="s">
        <v>171</v>
      </c>
      <c r="EG87" t="s">
        <v>171</v>
      </c>
      <c r="EH87" t="s">
        <v>171</v>
      </c>
      <c r="EI87" t="s">
        <v>171</v>
      </c>
      <c r="EJ87" t="s">
        <v>171</v>
      </c>
      <c r="EK87" t="s">
        <v>171</v>
      </c>
      <c r="EL87" t="s">
        <v>171</v>
      </c>
      <c r="EM87" t="s">
        <v>171</v>
      </c>
      <c r="EN87" t="s">
        <v>171</v>
      </c>
      <c r="EO87" t="s">
        <v>171</v>
      </c>
      <c r="EP87" t="s">
        <v>171</v>
      </c>
      <c r="EQ87" t="s">
        <v>171</v>
      </c>
      <c r="ER87" t="s">
        <v>171</v>
      </c>
      <c r="ES87" t="s">
        <v>171</v>
      </c>
      <c r="ET87" t="s">
        <v>171</v>
      </c>
      <c r="EU87" t="s">
        <v>171</v>
      </c>
      <c r="EV87" t="s">
        <v>171</v>
      </c>
      <c r="EW87" t="s">
        <v>171</v>
      </c>
      <c r="EX87" t="s">
        <v>171</v>
      </c>
      <c r="EY87" t="s">
        <v>171</v>
      </c>
      <c r="EZ87" t="s">
        <v>171</v>
      </c>
    </row>
    <row r="88" spans="1:156" ht="15" customHeight="1" x14ac:dyDescent="0.4">
      <c r="A88" s="1">
        <v>81</v>
      </c>
      <c r="B88" s="37" t="s">
        <v>171</v>
      </c>
      <c r="C88" s="37" t="s">
        <v>171</v>
      </c>
      <c r="D88" s="38" t="s">
        <v>171</v>
      </c>
      <c r="E88" s="39" t="s">
        <v>171</v>
      </c>
      <c r="F88" s="39" t="s">
        <v>171</v>
      </c>
      <c r="G88" s="39" t="s">
        <v>171</v>
      </c>
      <c r="H88" s="40" t="s">
        <v>171</v>
      </c>
      <c r="I88" s="40" t="s">
        <v>171</v>
      </c>
      <c r="J88" s="40" t="s">
        <v>171</v>
      </c>
      <c r="K88" s="40" t="s">
        <v>171</v>
      </c>
      <c r="L88" s="40" t="s">
        <v>171</v>
      </c>
      <c r="M88" s="40" t="s">
        <v>171</v>
      </c>
      <c r="N88" s="40" t="s">
        <v>171</v>
      </c>
      <c r="O88" s="40" t="s">
        <v>171</v>
      </c>
      <c r="P88" s="40" t="s">
        <v>171</v>
      </c>
      <c r="Q88" s="40" t="s">
        <v>171</v>
      </c>
      <c r="R88" s="40" t="s">
        <v>171</v>
      </c>
      <c r="S88" s="40" t="s">
        <v>171</v>
      </c>
      <c r="T88" s="40" t="s">
        <v>171</v>
      </c>
      <c r="U88" s="40" t="s">
        <v>171</v>
      </c>
      <c r="V88" s="40" t="s">
        <v>171</v>
      </c>
      <c r="W88" s="40" t="s">
        <v>171</v>
      </c>
      <c r="X88" s="40" t="s">
        <v>171</v>
      </c>
      <c r="Y88" s="40" t="s">
        <v>171</v>
      </c>
      <c r="Z88" s="40" t="s">
        <v>171</v>
      </c>
      <c r="AA88" s="40" t="s">
        <v>171</v>
      </c>
      <c r="AB88" s="40" t="s">
        <v>171</v>
      </c>
      <c r="AC88" s="40" t="s">
        <v>171</v>
      </c>
      <c r="AD88" s="40" t="s">
        <v>171</v>
      </c>
      <c r="AE88" s="40" t="s">
        <v>171</v>
      </c>
      <c r="AF88" s="40" t="s">
        <v>171</v>
      </c>
      <c r="AG88" s="40" t="s">
        <v>171</v>
      </c>
      <c r="AH88" s="40" t="s">
        <v>171</v>
      </c>
      <c r="AI88" s="40" t="s">
        <v>171</v>
      </c>
      <c r="AJ88" s="40" t="s">
        <v>171</v>
      </c>
      <c r="AK88" s="40" t="s">
        <v>171</v>
      </c>
      <c r="AL88" s="40" t="s">
        <v>171</v>
      </c>
      <c r="AM88" s="40" t="s">
        <v>171</v>
      </c>
      <c r="AN88" s="40" t="s">
        <v>171</v>
      </c>
      <c r="AO88" s="40" t="s">
        <v>171</v>
      </c>
      <c r="AP88" s="40" t="s">
        <v>171</v>
      </c>
      <c r="AQ88" s="40" t="s">
        <v>171</v>
      </c>
      <c r="AR88" s="40" t="s">
        <v>171</v>
      </c>
      <c r="AS88" s="40" t="s">
        <v>171</v>
      </c>
      <c r="AT88" s="40" t="s">
        <v>171</v>
      </c>
      <c r="AU88" s="40" t="s">
        <v>171</v>
      </c>
      <c r="AV88" s="40" t="s">
        <v>171</v>
      </c>
      <c r="AW88" s="40" t="s">
        <v>171</v>
      </c>
      <c r="AX88" s="40" t="s">
        <v>171</v>
      </c>
      <c r="AY88" s="41" t="s">
        <v>171</v>
      </c>
      <c r="AZ88" s="41" t="s">
        <v>171</v>
      </c>
      <c r="BA88" s="41" t="s">
        <v>171</v>
      </c>
      <c r="BB88" s="41" t="s">
        <v>171</v>
      </c>
      <c r="BC88" s="41" t="s">
        <v>171</v>
      </c>
      <c r="BD88" s="41" t="s">
        <v>171</v>
      </c>
      <c r="BE88" s="41" t="s">
        <v>171</v>
      </c>
      <c r="BF88" s="40" t="s">
        <v>171</v>
      </c>
      <c r="BG88" s="40" t="s">
        <v>171</v>
      </c>
      <c r="BH88" s="41" t="s">
        <v>171</v>
      </c>
      <c r="BI88" s="41" t="s">
        <v>171</v>
      </c>
      <c r="BJ88" s="40" t="s">
        <v>171</v>
      </c>
      <c r="BK88" s="40" t="s">
        <v>171</v>
      </c>
      <c r="BL88" s="40" t="s">
        <v>171</v>
      </c>
      <c r="BM88" s="42" t="s">
        <v>171</v>
      </c>
      <c r="BN88" s="42" t="s">
        <v>171</v>
      </c>
      <c r="BO88" s="40" t="s">
        <v>171</v>
      </c>
      <c r="BP88" s="41" t="s">
        <v>171</v>
      </c>
      <c r="BQ88" s="41" t="s">
        <v>171</v>
      </c>
      <c r="BR88" s="41" t="s">
        <v>171</v>
      </c>
      <c r="BS88" s="41" t="s">
        <v>171</v>
      </c>
      <c r="BT88" s="42" t="s">
        <v>171</v>
      </c>
      <c r="BU88" s="40" t="s">
        <v>171</v>
      </c>
      <c r="BV88" s="40" t="s">
        <v>171</v>
      </c>
      <c r="BW88" s="40" t="s">
        <v>171</v>
      </c>
      <c r="BX88" s="40" t="s">
        <v>171</v>
      </c>
      <c r="BY88" s="40" t="s">
        <v>171</v>
      </c>
      <c r="BZ88" s="40" t="s">
        <v>171</v>
      </c>
      <c r="CA88" s="16"/>
      <c r="CB88" t="s">
        <v>171</v>
      </c>
      <c r="CC88" t="s">
        <v>171</v>
      </c>
      <c r="CD88" t="s">
        <v>171</v>
      </c>
      <c r="CE88" t="s">
        <v>171</v>
      </c>
      <c r="CF88" t="s">
        <v>171</v>
      </c>
      <c r="CG88" t="s">
        <v>171</v>
      </c>
      <c r="CH88" t="s">
        <v>171</v>
      </c>
      <c r="CI88" t="s">
        <v>171</v>
      </c>
      <c r="CJ88" t="s">
        <v>171</v>
      </c>
      <c r="CK88" t="s">
        <v>171</v>
      </c>
      <c r="CL88" t="s">
        <v>171</v>
      </c>
      <c r="CM88" t="s">
        <v>171</v>
      </c>
      <c r="CN88" t="s">
        <v>171</v>
      </c>
      <c r="CO88" t="s">
        <v>171</v>
      </c>
      <c r="CP88" t="s">
        <v>171</v>
      </c>
      <c r="CQ88" t="s">
        <v>171</v>
      </c>
      <c r="CR88" t="s">
        <v>171</v>
      </c>
      <c r="CS88" t="s">
        <v>171</v>
      </c>
      <c r="CT88" t="s">
        <v>171</v>
      </c>
      <c r="CU88" t="s">
        <v>171</v>
      </c>
      <c r="CV88" t="s">
        <v>171</v>
      </c>
      <c r="CW88" t="s">
        <v>171</v>
      </c>
      <c r="CX88" t="s">
        <v>171</v>
      </c>
      <c r="CY88" t="s">
        <v>171</v>
      </c>
      <c r="CZ88" t="s">
        <v>171</v>
      </c>
      <c r="DA88" t="s">
        <v>171</v>
      </c>
      <c r="DB88" t="s">
        <v>171</v>
      </c>
      <c r="DC88" t="s">
        <v>171</v>
      </c>
      <c r="DD88" t="s">
        <v>171</v>
      </c>
      <c r="DE88" t="s">
        <v>171</v>
      </c>
      <c r="DF88" t="s">
        <v>171</v>
      </c>
      <c r="DG88" t="s">
        <v>171</v>
      </c>
      <c r="DH88" t="s">
        <v>171</v>
      </c>
      <c r="DI88" t="s">
        <v>171</v>
      </c>
      <c r="DJ88" t="s">
        <v>171</v>
      </c>
      <c r="DK88" t="s">
        <v>171</v>
      </c>
      <c r="DL88" t="s">
        <v>171</v>
      </c>
      <c r="DM88" t="s">
        <v>171</v>
      </c>
      <c r="DN88" t="s">
        <v>171</v>
      </c>
      <c r="DO88" t="s">
        <v>171</v>
      </c>
      <c r="DP88" t="s">
        <v>171</v>
      </c>
      <c r="DQ88" t="s">
        <v>171</v>
      </c>
      <c r="DR88" t="s">
        <v>171</v>
      </c>
      <c r="DS88" t="s">
        <v>171</v>
      </c>
      <c r="DT88" t="s">
        <v>171</v>
      </c>
      <c r="DU88" t="s">
        <v>171</v>
      </c>
      <c r="DV88" t="s">
        <v>171</v>
      </c>
      <c r="DW88" t="s">
        <v>171</v>
      </c>
      <c r="DX88" t="s">
        <v>171</v>
      </c>
      <c r="DY88" t="s">
        <v>171</v>
      </c>
      <c r="DZ88" t="s">
        <v>171</v>
      </c>
      <c r="EA88" t="s">
        <v>171</v>
      </c>
      <c r="EB88" t="s">
        <v>171</v>
      </c>
      <c r="EC88" t="s">
        <v>171</v>
      </c>
      <c r="ED88" t="s">
        <v>171</v>
      </c>
      <c r="EE88" t="s">
        <v>171</v>
      </c>
      <c r="EF88" t="s">
        <v>171</v>
      </c>
      <c r="EG88" t="s">
        <v>171</v>
      </c>
      <c r="EH88" t="s">
        <v>171</v>
      </c>
      <c r="EI88" t="s">
        <v>171</v>
      </c>
      <c r="EJ88" t="s">
        <v>171</v>
      </c>
      <c r="EK88" t="s">
        <v>171</v>
      </c>
      <c r="EL88" t="s">
        <v>171</v>
      </c>
      <c r="EM88" t="s">
        <v>171</v>
      </c>
      <c r="EN88" t="s">
        <v>171</v>
      </c>
      <c r="EO88" t="s">
        <v>171</v>
      </c>
      <c r="EP88" t="s">
        <v>171</v>
      </c>
      <c r="EQ88" t="s">
        <v>171</v>
      </c>
      <c r="ER88" t="s">
        <v>171</v>
      </c>
      <c r="ES88" t="s">
        <v>171</v>
      </c>
      <c r="ET88" t="s">
        <v>171</v>
      </c>
      <c r="EU88" t="s">
        <v>171</v>
      </c>
      <c r="EV88" t="s">
        <v>171</v>
      </c>
      <c r="EW88" t="s">
        <v>171</v>
      </c>
      <c r="EX88" t="s">
        <v>171</v>
      </c>
      <c r="EY88" t="s">
        <v>171</v>
      </c>
      <c r="EZ88" t="s">
        <v>171</v>
      </c>
    </row>
    <row r="89" spans="1:156" ht="15" customHeight="1" x14ac:dyDescent="0.4">
      <c r="A89" s="1">
        <v>81</v>
      </c>
      <c r="B89" s="37" t="s">
        <v>171</v>
      </c>
      <c r="C89" s="37" t="s">
        <v>171</v>
      </c>
      <c r="D89" s="38" t="s">
        <v>171</v>
      </c>
      <c r="E89" s="39" t="s">
        <v>171</v>
      </c>
      <c r="F89" s="39" t="s">
        <v>171</v>
      </c>
      <c r="G89" s="39" t="s">
        <v>171</v>
      </c>
      <c r="H89" s="40" t="s">
        <v>171</v>
      </c>
      <c r="I89" s="40" t="s">
        <v>171</v>
      </c>
      <c r="J89" s="40" t="s">
        <v>171</v>
      </c>
      <c r="K89" s="40" t="s">
        <v>171</v>
      </c>
      <c r="L89" s="40" t="s">
        <v>171</v>
      </c>
      <c r="M89" s="40" t="s">
        <v>171</v>
      </c>
      <c r="N89" s="40" t="s">
        <v>171</v>
      </c>
      <c r="O89" s="40" t="s">
        <v>171</v>
      </c>
      <c r="P89" s="40" t="s">
        <v>171</v>
      </c>
      <c r="Q89" s="40" t="s">
        <v>171</v>
      </c>
      <c r="R89" s="40" t="s">
        <v>171</v>
      </c>
      <c r="S89" s="40" t="s">
        <v>171</v>
      </c>
      <c r="T89" s="40" t="s">
        <v>171</v>
      </c>
      <c r="U89" s="40" t="s">
        <v>171</v>
      </c>
      <c r="V89" s="40" t="s">
        <v>171</v>
      </c>
      <c r="W89" s="40" t="s">
        <v>171</v>
      </c>
      <c r="X89" s="40" t="s">
        <v>171</v>
      </c>
      <c r="Y89" s="40" t="s">
        <v>171</v>
      </c>
      <c r="Z89" s="40" t="s">
        <v>171</v>
      </c>
      <c r="AA89" s="40" t="s">
        <v>171</v>
      </c>
      <c r="AB89" s="40" t="s">
        <v>171</v>
      </c>
      <c r="AC89" s="40" t="s">
        <v>171</v>
      </c>
      <c r="AD89" s="40" t="s">
        <v>171</v>
      </c>
      <c r="AE89" s="40" t="s">
        <v>171</v>
      </c>
      <c r="AF89" s="40" t="s">
        <v>171</v>
      </c>
      <c r="AG89" s="40" t="s">
        <v>171</v>
      </c>
      <c r="AH89" s="40" t="s">
        <v>171</v>
      </c>
      <c r="AI89" s="40" t="s">
        <v>171</v>
      </c>
      <c r="AJ89" s="40" t="s">
        <v>171</v>
      </c>
      <c r="AK89" s="40" t="s">
        <v>171</v>
      </c>
      <c r="AL89" s="40" t="s">
        <v>171</v>
      </c>
      <c r="AM89" s="40" t="s">
        <v>171</v>
      </c>
      <c r="AN89" s="40" t="s">
        <v>171</v>
      </c>
      <c r="AO89" s="40" t="s">
        <v>171</v>
      </c>
      <c r="AP89" s="40" t="s">
        <v>171</v>
      </c>
      <c r="AQ89" s="40" t="s">
        <v>171</v>
      </c>
      <c r="AR89" s="40" t="s">
        <v>171</v>
      </c>
      <c r="AS89" s="40" t="s">
        <v>171</v>
      </c>
      <c r="AT89" s="40" t="s">
        <v>171</v>
      </c>
      <c r="AU89" s="40" t="s">
        <v>171</v>
      </c>
      <c r="AV89" s="40" t="s">
        <v>171</v>
      </c>
      <c r="AW89" s="40" t="s">
        <v>171</v>
      </c>
      <c r="AX89" s="40" t="s">
        <v>171</v>
      </c>
      <c r="AY89" s="41" t="s">
        <v>171</v>
      </c>
      <c r="AZ89" s="41" t="s">
        <v>171</v>
      </c>
      <c r="BA89" s="41" t="s">
        <v>171</v>
      </c>
      <c r="BB89" s="41" t="s">
        <v>171</v>
      </c>
      <c r="BC89" s="41" t="s">
        <v>171</v>
      </c>
      <c r="BD89" s="41" t="s">
        <v>171</v>
      </c>
      <c r="BE89" s="41" t="s">
        <v>171</v>
      </c>
      <c r="BF89" s="40" t="s">
        <v>171</v>
      </c>
      <c r="BG89" s="40" t="s">
        <v>171</v>
      </c>
      <c r="BH89" s="41" t="s">
        <v>171</v>
      </c>
      <c r="BI89" s="41" t="s">
        <v>171</v>
      </c>
      <c r="BJ89" s="40" t="s">
        <v>171</v>
      </c>
      <c r="BK89" s="40" t="s">
        <v>171</v>
      </c>
      <c r="BL89" s="40" t="s">
        <v>171</v>
      </c>
      <c r="BM89" s="42" t="s">
        <v>171</v>
      </c>
      <c r="BN89" s="42" t="s">
        <v>171</v>
      </c>
      <c r="BO89" s="40" t="s">
        <v>171</v>
      </c>
      <c r="BP89" s="41" t="s">
        <v>171</v>
      </c>
      <c r="BQ89" s="41" t="s">
        <v>171</v>
      </c>
      <c r="BR89" s="41" t="s">
        <v>171</v>
      </c>
      <c r="BS89" s="41" t="s">
        <v>171</v>
      </c>
      <c r="BT89" s="42" t="s">
        <v>171</v>
      </c>
      <c r="BU89" s="40" t="s">
        <v>171</v>
      </c>
      <c r="BV89" s="40" t="s">
        <v>171</v>
      </c>
      <c r="BW89" s="40" t="s">
        <v>171</v>
      </c>
      <c r="BX89" s="40" t="s">
        <v>171</v>
      </c>
      <c r="BY89" s="40" t="s">
        <v>171</v>
      </c>
      <c r="BZ89" s="40" t="s">
        <v>171</v>
      </c>
      <c r="CA89" s="16"/>
      <c r="CB89" t="s">
        <v>171</v>
      </c>
      <c r="CC89" t="s">
        <v>171</v>
      </c>
      <c r="CD89" t="s">
        <v>171</v>
      </c>
      <c r="CE89" t="s">
        <v>171</v>
      </c>
      <c r="CF89" t="s">
        <v>171</v>
      </c>
      <c r="CG89" t="s">
        <v>171</v>
      </c>
      <c r="CH89" t="s">
        <v>171</v>
      </c>
      <c r="CI89" t="s">
        <v>171</v>
      </c>
      <c r="CJ89" t="s">
        <v>171</v>
      </c>
      <c r="CK89" t="s">
        <v>171</v>
      </c>
      <c r="CL89" t="s">
        <v>171</v>
      </c>
      <c r="CM89" t="s">
        <v>171</v>
      </c>
      <c r="CN89" t="s">
        <v>171</v>
      </c>
      <c r="CO89" t="s">
        <v>171</v>
      </c>
      <c r="CP89" t="s">
        <v>171</v>
      </c>
      <c r="CQ89" t="s">
        <v>171</v>
      </c>
      <c r="CR89" t="s">
        <v>171</v>
      </c>
      <c r="CS89" t="s">
        <v>171</v>
      </c>
      <c r="CT89" t="s">
        <v>171</v>
      </c>
      <c r="CU89" t="s">
        <v>171</v>
      </c>
      <c r="CV89" t="s">
        <v>171</v>
      </c>
      <c r="CW89" t="s">
        <v>171</v>
      </c>
      <c r="CX89" t="s">
        <v>171</v>
      </c>
      <c r="CY89" t="s">
        <v>171</v>
      </c>
      <c r="CZ89" t="s">
        <v>171</v>
      </c>
      <c r="DA89" t="s">
        <v>171</v>
      </c>
      <c r="DB89" t="s">
        <v>171</v>
      </c>
      <c r="DC89" t="s">
        <v>171</v>
      </c>
      <c r="DD89" t="s">
        <v>171</v>
      </c>
      <c r="DE89" t="s">
        <v>171</v>
      </c>
      <c r="DF89" t="s">
        <v>171</v>
      </c>
      <c r="DG89" t="s">
        <v>171</v>
      </c>
      <c r="DH89" t="s">
        <v>171</v>
      </c>
      <c r="DI89" t="s">
        <v>171</v>
      </c>
      <c r="DJ89" t="s">
        <v>171</v>
      </c>
      <c r="DK89" t="s">
        <v>171</v>
      </c>
      <c r="DL89" t="s">
        <v>171</v>
      </c>
      <c r="DM89" t="s">
        <v>171</v>
      </c>
      <c r="DN89" t="s">
        <v>171</v>
      </c>
      <c r="DO89" t="s">
        <v>171</v>
      </c>
      <c r="DP89" t="s">
        <v>171</v>
      </c>
      <c r="DQ89" t="s">
        <v>171</v>
      </c>
      <c r="DR89" t="s">
        <v>171</v>
      </c>
      <c r="DS89" t="s">
        <v>171</v>
      </c>
      <c r="DT89" t="s">
        <v>171</v>
      </c>
      <c r="DU89" t="s">
        <v>171</v>
      </c>
      <c r="DV89" t="s">
        <v>171</v>
      </c>
      <c r="DW89" t="s">
        <v>171</v>
      </c>
      <c r="DX89" t="s">
        <v>171</v>
      </c>
      <c r="DY89" t="s">
        <v>171</v>
      </c>
      <c r="DZ89" t="s">
        <v>171</v>
      </c>
      <c r="EA89" t="s">
        <v>171</v>
      </c>
      <c r="EB89" t="s">
        <v>171</v>
      </c>
      <c r="EC89" t="s">
        <v>171</v>
      </c>
      <c r="ED89" t="s">
        <v>171</v>
      </c>
      <c r="EE89" t="s">
        <v>171</v>
      </c>
      <c r="EF89" t="s">
        <v>171</v>
      </c>
      <c r="EG89" t="s">
        <v>171</v>
      </c>
      <c r="EH89" t="s">
        <v>171</v>
      </c>
      <c r="EI89" t="s">
        <v>171</v>
      </c>
      <c r="EJ89" t="s">
        <v>171</v>
      </c>
      <c r="EK89" t="s">
        <v>171</v>
      </c>
      <c r="EL89" t="s">
        <v>171</v>
      </c>
      <c r="EM89" t="s">
        <v>171</v>
      </c>
      <c r="EN89" t="s">
        <v>171</v>
      </c>
      <c r="EO89" t="s">
        <v>171</v>
      </c>
      <c r="EP89" t="s">
        <v>171</v>
      </c>
      <c r="EQ89" t="s">
        <v>171</v>
      </c>
      <c r="ER89" t="s">
        <v>171</v>
      </c>
      <c r="ES89" t="s">
        <v>171</v>
      </c>
      <c r="ET89" t="s">
        <v>171</v>
      </c>
      <c r="EU89" t="s">
        <v>171</v>
      </c>
      <c r="EV89" t="s">
        <v>171</v>
      </c>
      <c r="EW89" t="s">
        <v>171</v>
      </c>
      <c r="EX89" t="s">
        <v>171</v>
      </c>
      <c r="EY89" t="s">
        <v>171</v>
      </c>
      <c r="EZ89" t="s">
        <v>171</v>
      </c>
    </row>
    <row r="90" spans="1:156" x14ac:dyDescent="0.4">
      <c r="A90" s="1">
        <v>81</v>
      </c>
      <c r="B90" s="37" t="s">
        <v>171</v>
      </c>
      <c r="C90" s="37" t="s">
        <v>171</v>
      </c>
      <c r="D90" s="38" t="s">
        <v>171</v>
      </c>
      <c r="E90" s="39" t="s">
        <v>171</v>
      </c>
      <c r="F90" s="39" t="s">
        <v>171</v>
      </c>
      <c r="G90" s="39" t="s">
        <v>171</v>
      </c>
      <c r="H90" s="40" t="s">
        <v>171</v>
      </c>
      <c r="I90" s="40" t="s">
        <v>171</v>
      </c>
      <c r="J90" s="40" t="s">
        <v>171</v>
      </c>
      <c r="K90" s="40" t="s">
        <v>171</v>
      </c>
      <c r="L90" s="40" t="s">
        <v>171</v>
      </c>
      <c r="M90" s="40" t="s">
        <v>171</v>
      </c>
      <c r="N90" s="40" t="s">
        <v>171</v>
      </c>
      <c r="O90" s="40" t="s">
        <v>171</v>
      </c>
      <c r="P90" s="40" t="s">
        <v>171</v>
      </c>
      <c r="Q90" s="40" t="s">
        <v>171</v>
      </c>
      <c r="R90" s="40" t="s">
        <v>171</v>
      </c>
      <c r="S90" s="40" t="s">
        <v>171</v>
      </c>
      <c r="T90" s="40" t="s">
        <v>171</v>
      </c>
      <c r="U90" s="40" t="s">
        <v>171</v>
      </c>
      <c r="V90" s="40" t="s">
        <v>171</v>
      </c>
      <c r="W90" s="40" t="s">
        <v>171</v>
      </c>
      <c r="X90" s="40" t="s">
        <v>171</v>
      </c>
      <c r="Y90" s="40" t="s">
        <v>171</v>
      </c>
      <c r="Z90" s="40" t="s">
        <v>171</v>
      </c>
      <c r="AA90" s="40" t="s">
        <v>171</v>
      </c>
      <c r="AB90" s="40" t="s">
        <v>171</v>
      </c>
      <c r="AC90" s="40" t="s">
        <v>171</v>
      </c>
      <c r="AD90" s="40" t="s">
        <v>171</v>
      </c>
      <c r="AE90" s="40" t="s">
        <v>171</v>
      </c>
      <c r="AF90" s="40" t="s">
        <v>171</v>
      </c>
      <c r="AG90" s="40" t="s">
        <v>171</v>
      </c>
      <c r="AH90" s="40" t="s">
        <v>171</v>
      </c>
      <c r="AI90" s="40" t="s">
        <v>171</v>
      </c>
      <c r="AJ90" s="40" t="s">
        <v>171</v>
      </c>
      <c r="AK90" s="40" t="s">
        <v>171</v>
      </c>
      <c r="AL90" s="40" t="s">
        <v>171</v>
      </c>
      <c r="AM90" s="40" t="s">
        <v>171</v>
      </c>
      <c r="AN90" s="40" t="s">
        <v>171</v>
      </c>
      <c r="AO90" s="40" t="s">
        <v>171</v>
      </c>
      <c r="AP90" s="40" t="s">
        <v>171</v>
      </c>
      <c r="AQ90" s="40" t="s">
        <v>171</v>
      </c>
      <c r="AR90" s="40" t="s">
        <v>171</v>
      </c>
      <c r="AS90" s="40" t="s">
        <v>171</v>
      </c>
      <c r="AT90" s="40" t="s">
        <v>171</v>
      </c>
      <c r="AU90" s="40" t="s">
        <v>171</v>
      </c>
      <c r="AV90" s="40" t="s">
        <v>171</v>
      </c>
      <c r="AW90" s="40" t="s">
        <v>171</v>
      </c>
      <c r="AX90" s="40" t="s">
        <v>171</v>
      </c>
      <c r="AY90" s="41" t="s">
        <v>171</v>
      </c>
      <c r="AZ90" s="41" t="s">
        <v>171</v>
      </c>
      <c r="BA90" s="41" t="s">
        <v>171</v>
      </c>
      <c r="BB90" s="41" t="s">
        <v>171</v>
      </c>
      <c r="BC90" s="41" t="s">
        <v>171</v>
      </c>
      <c r="BD90" s="41" t="s">
        <v>171</v>
      </c>
      <c r="BE90" s="41" t="s">
        <v>171</v>
      </c>
      <c r="BF90" s="40" t="s">
        <v>171</v>
      </c>
      <c r="BG90" s="40" t="s">
        <v>171</v>
      </c>
      <c r="BH90" s="41" t="s">
        <v>171</v>
      </c>
      <c r="BI90" s="41" t="s">
        <v>171</v>
      </c>
      <c r="BJ90" s="40" t="s">
        <v>171</v>
      </c>
      <c r="BK90" s="40" t="s">
        <v>171</v>
      </c>
      <c r="BL90" s="40" t="s">
        <v>171</v>
      </c>
      <c r="BM90" s="42" t="s">
        <v>171</v>
      </c>
      <c r="BN90" s="42" t="s">
        <v>171</v>
      </c>
      <c r="BO90" s="40" t="s">
        <v>171</v>
      </c>
      <c r="BP90" s="41" t="s">
        <v>171</v>
      </c>
      <c r="BQ90" s="41" t="s">
        <v>171</v>
      </c>
      <c r="BR90" s="41" t="s">
        <v>171</v>
      </c>
      <c r="BS90" s="41" t="s">
        <v>171</v>
      </c>
      <c r="BT90" s="42" t="s">
        <v>171</v>
      </c>
      <c r="BU90" s="40" t="s">
        <v>171</v>
      </c>
      <c r="BV90" s="40" t="s">
        <v>171</v>
      </c>
      <c r="BW90" s="40" t="s">
        <v>171</v>
      </c>
      <c r="BX90" s="40" t="s">
        <v>171</v>
      </c>
      <c r="BY90" s="40" t="s">
        <v>171</v>
      </c>
      <c r="BZ90" s="40" t="s">
        <v>171</v>
      </c>
      <c r="CA90" s="16"/>
      <c r="CB90" t="s">
        <v>171</v>
      </c>
      <c r="CC90" t="s">
        <v>171</v>
      </c>
      <c r="CD90" t="s">
        <v>171</v>
      </c>
      <c r="CE90" t="s">
        <v>171</v>
      </c>
      <c r="CF90" t="s">
        <v>171</v>
      </c>
      <c r="CG90" t="s">
        <v>171</v>
      </c>
      <c r="CH90" t="s">
        <v>171</v>
      </c>
      <c r="CI90" t="s">
        <v>171</v>
      </c>
      <c r="CJ90" t="s">
        <v>171</v>
      </c>
      <c r="CK90" t="s">
        <v>171</v>
      </c>
      <c r="CL90" t="s">
        <v>171</v>
      </c>
      <c r="CM90" t="s">
        <v>171</v>
      </c>
      <c r="CN90" t="s">
        <v>171</v>
      </c>
      <c r="CO90" t="s">
        <v>171</v>
      </c>
      <c r="CP90" t="s">
        <v>171</v>
      </c>
      <c r="CQ90" t="s">
        <v>171</v>
      </c>
      <c r="CR90" t="s">
        <v>171</v>
      </c>
      <c r="CS90" t="s">
        <v>171</v>
      </c>
      <c r="CT90" t="s">
        <v>171</v>
      </c>
      <c r="CU90" t="s">
        <v>171</v>
      </c>
      <c r="CV90" t="s">
        <v>171</v>
      </c>
      <c r="CW90" t="s">
        <v>171</v>
      </c>
      <c r="CX90" t="s">
        <v>171</v>
      </c>
      <c r="CY90" t="s">
        <v>171</v>
      </c>
      <c r="CZ90" t="s">
        <v>171</v>
      </c>
      <c r="DA90" t="s">
        <v>171</v>
      </c>
      <c r="DB90" t="s">
        <v>171</v>
      </c>
      <c r="DC90" t="s">
        <v>171</v>
      </c>
      <c r="DD90" t="s">
        <v>171</v>
      </c>
      <c r="DE90" t="s">
        <v>171</v>
      </c>
      <c r="DF90" t="s">
        <v>171</v>
      </c>
      <c r="DG90" t="s">
        <v>171</v>
      </c>
      <c r="DH90" t="s">
        <v>171</v>
      </c>
      <c r="DI90" t="s">
        <v>171</v>
      </c>
      <c r="DJ90" t="s">
        <v>171</v>
      </c>
      <c r="DK90" t="s">
        <v>171</v>
      </c>
      <c r="DL90" t="s">
        <v>171</v>
      </c>
      <c r="DM90" t="s">
        <v>171</v>
      </c>
      <c r="DN90" t="s">
        <v>171</v>
      </c>
      <c r="DO90" t="s">
        <v>171</v>
      </c>
      <c r="DP90" t="s">
        <v>171</v>
      </c>
      <c r="DQ90" t="s">
        <v>171</v>
      </c>
      <c r="DR90" t="s">
        <v>171</v>
      </c>
      <c r="DS90" t="s">
        <v>171</v>
      </c>
      <c r="DT90" t="s">
        <v>171</v>
      </c>
      <c r="DU90" t="s">
        <v>171</v>
      </c>
      <c r="DV90" t="s">
        <v>171</v>
      </c>
      <c r="DW90" t="s">
        <v>171</v>
      </c>
      <c r="DX90" t="s">
        <v>171</v>
      </c>
      <c r="DY90" t="s">
        <v>171</v>
      </c>
      <c r="DZ90" t="s">
        <v>171</v>
      </c>
      <c r="EA90" t="s">
        <v>171</v>
      </c>
      <c r="EB90" t="s">
        <v>171</v>
      </c>
      <c r="EC90" t="s">
        <v>171</v>
      </c>
      <c r="ED90" t="s">
        <v>171</v>
      </c>
      <c r="EE90" t="s">
        <v>171</v>
      </c>
      <c r="EF90" t="s">
        <v>171</v>
      </c>
      <c r="EG90" t="s">
        <v>171</v>
      </c>
      <c r="EH90" t="s">
        <v>171</v>
      </c>
      <c r="EI90" t="s">
        <v>171</v>
      </c>
      <c r="EJ90" t="s">
        <v>171</v>
      </c>
      <c r="EK90" t="s">
        <v>171</v>
      </c>
      <c r="EL90" t="s">
        <v>171</v>
      </c>
      <c r="EM90" t="s">
        <v>171</v>
      </c>
      <c r="EN90" t="s">
        <v>171</v>
      </c>
      <c r="EO90" t="s">
        <v>171</v>
      </c>
      <c r="EP90" t="s">
        <v>171</v>
      </c>
      <c r="EQ90" t="s">
        <v>171</v>
      </c>
      <c r="ER90" t="s">
        <v>171</v>
      </c>
      <c r="ES90" t="s">
        <v>171</v>
      </c>
      <c r="ET90" t="s">
        <v>171</v>
      </c>
      <c r="EU90" t="s">
        <v>171</v>
      </c>
      <c r="EV90" t="s">
        <v>171</v>
      </c>
      <c r="EW90" t="s">
        <v>171</v>
      </c>
      <c r="EX90" t="s">
        <v>171</v>
      </c>
      <c r="EY90" t="s">
        <v>171</v>
      </c>
      <c r="EZ90" t="s">
        <v>171</v>
      </c>
    </row>
    <row r="91" spans="1:156" ht="15" customHeight="1" x14ac:dyDescent="0.4">
      <c r="A91" s="1">
        <v>81</v>
      </c>
      <c r="B91" s="37" t="s">
        <v>171</v>
      </c>
      <c r="C91" s="37" t="s">
        <v>171</v>
      </c>
      <c r="D91" s="38" t="s">
        <v>171</v>
      </c>
      <c r="E91" s="39" t="s">
        <v>171</v>
      </c>
      <c r="F91" s="39" t="s">
        <v>171</v>
      </c>
      <c r="G91" s="39" t="s">
        <v>171</v>
      </c>
      <c r="H91" s="40" t="s">
        <v>171</v>
      </c>
      <c r="I91" s="40" t="s">
        <v>171</v>
      </c>
      <c r="J91" s="40" t="s">
        <v>171</v>
      </c>
      <c r="K91" s="40" t="s">
        <v>171</v>
      </c>
      <c r="L91" s="40" t="s">
        <v>171</v>
      </c>
      <c r="M91" s="40" t="s">
        <v>171</v>
      </c>
      <c r="N91" s="40" t="s">
        <v>171</v>
      </c>
      <c r="O91" s="40" t="s">
        <v>171</v>
      </c>
      <c r="P91" s="40" t="s">
        <v>171</v>
      </c>
      <c r="Q91" s="40" t="s">
        <v>171</v>
      </c>
      <c r="R91" s="40" t="s">
        <v>171</v>
      </c>
      <c r="S91" s="40" t="s">
        <v>171</v>
      </c>
      <c r="T91" s="40" t="s">
        <v>171</v>
      </c>
      <c r="U91" s="40" t="s">
        <v>171</v>
      </c>
      <c r="V91" s="40" t="s">
        <v>171</v>
      </c>
      <c r="W91" s="40" t="s">
        <v>171</v>
      </c>
      <c r="X91" s="40" t="s">
        <v>171</v>
      </c>
      <c r="Y91" s="40" t="s">
        <v>171</v>
      </c>
      <c r="Z91" s="40" t="s">
        <v>171</v>
      </c>
      <c r="AA91" s="40" t="s">
        <v>171</v>
      </c>
      <c r="AB91" s="40" t="s">
        <v>171</v>
      </c>
      <c r="AC91" s="40" t="s">
        <v>171</v>
      </c>
      <c r="AD91" s="40" t="s">
        <v>171</v>
      </c>
      <c r="AE91" s="40" t="s">
        <v>171</v>
      </c>
      <c r="AF91" s="40" t="s">
        <v>171</v>
      </c>
      <c r="AG91" s="40" t="s">
        <v>171</v>
      </c>
      <c r="AH91" s="40" t="s">
        <v>171</v>
      </c>
      <c r="AI91" s="40" t="s">
        <v>171</v>
      </c>
      <c r="AJ91" s="40" t="s">
        <v>171</v>
      </c>
      <c r="AK91" s="40" t="s">
        <v>171</v>
      </c>
      <c r="AL91" s="40" t="s">
        <v>171</v>
      </c>
      <c r="AM91" s="40" t="s">
        <v>171</v>
      </c>
      <c r="AN91" s="40" t="s">
        <v>171</v>
      </c>
      <c r="AO91" s="40" t="s">
        <v>171</v>
      </c>
      <c r="AP91" s="40" t="s">
        <v>171</v>
      </c>
      <c r="AQ91" s="40" t="s">
        <v>171</v>
      </c>
      <c r="AR91" s="40" t="s">
        <v>171</v>
      </c>
      <c r="AS91" s="40" t="s">
        <v>171</v>
      </c>
      <c r="AT91" s="40" t="s">
        <v>171</v>
      </c>
      <c r="AU91" s="40" t="s">
        <v>171</v>
      </c>
      <c r="AV91" s="40" t="s">
        <v>171</v>
      </c>
      <c r="AW91" s="40" t="s">
        <v>171</v>
      </c>
      <c r="AX91" s="40" t="s">
        <v>171</v>
      </c>
      <c r="AY91" s="41" t="s">
        <v>171</v>
      </c>
      <c r="AZ91" s="41" t="s">
        <v>171</v>
      </c>
      <c r="BA91" s="41" t="s">
        <v>171</v>
      </c>
      <c r="BB91" s="41" t="s">
        <v>171</v>
      </c>
      <c r="BC91" s="41" t="s">
        <v>171</v>
      </c>
      <c r="BD91" s="41" t="s">
        <v>171</v>
      </c>
      <c r="BE91" s="41" t="s">
        <v>171</v>
      </c>
      <c r="BF91" s="40" t="s">
        <v>171</v>
      </c>
      <c r="BG91" s="40" t="s">
        <v>171</v>
      </c>
      <c r="BH91" s="41" t="s">
        <v>171</v>
      </c>
      <c r="BI91" s="41" t="s">
        <v>171</v>
      </c>
      <c r="BJ91" s="40" t="s">
        <v>171</v>
      </c>
      <c r="BK91" s="40" t="s">
        <v>171</v>
      </c>
      <c r="BL91" s="40" t="s">
        <v>171</v>
      </c>
      <c r="BM91" s="42" t="s">
        <v>171</v>
      </c>
      <c r="BN91" s="42" t="s">
        <v>171</v>
      </c>
      <c r="BO91" s="40" t="s">
        <v>171</v>
      </c>
      <c r="BP91" s="41" t="s">
        <v>171</v>
      </c>
      <c r="BQ91" s="41" t="s">
        <v>171</v>
      </c>
      <c r="BR91" s="41" t="s">
        <v>171</v>
      </c>
      <c r="BS91" s="41" t="s">
        <v>171</v>
      </c>
      <c r="BT91" s="42" t="s">
        <v>171</v>
      </c>
      <c r="BU91" s="40" t="s">
        <v>171</v>
      </c>
      <c r="BV91" s="40" t="s">
        <v>171</v>
      </c>
      <c r="BW91" s="40" t="s">
        <v>171</v>
      </c>
      <c r="BX91" s="40" t="s">
        <v>171</v>
      </c>
      <c r="BY91" s="40" t="s">
        <v>171</v>
      </c>
      <c r="BZ91" s="40" t="s">
        <v>171</v>
      </c>
      <c r="CA91" s="16"/>
      <c r="CB91" t="s">
        <v>171</v>
      </c>
      <c r="CC91" t="s">
        <v>171</v>
      </c>
      <c r="CD91" t="s">
        <v>171</v>
      </c>
      <c r="CE91" t="s">
        <v>171</v>
      </c>
      <c r="CF91" t="s">
        <v>171</v>
      </c>
      <c r="CG91" t="s">
        <v>171</v>
      </c>
      <c r="CH91" t="s">
        <v>171</v>
      </c>
      <c r="CI91" t="s">
        <v>171</v>
      </c>
      <c r="CJ91" t="s">
        <v>171</v>
      </c>
      <c r="CK91" t="s">
        <v>171</v>
      </c>
      <c r="CL91" t="s">
        <v>171</v>
      </c>
      <c r="CM91" t="s">
        <v>171</v>
      </c>
      <c r="CN91" t="s">
        <v>171</v>
      </c>
      <c r="CO91" t="s">
        <v>171</v>
      </c>
      <c r="CP91" t="s">
        <v>171</v>
      </c>
      <c r="CQ91" t="s">
        <v>171</v>
      </c>
      <c r="CR91" t="s">
        <v>171</v>
      </c>
      <c r="CS91" t="s">
        <v>171</v>
      </c>
      <c r="CT91" t="s">
        <v>171</v>
      </c>
      <c r="CU91" t="s">
        <v>171</v>
      </c>
      <c r="CV91" t="s">
        <v>171</v>
      </c>
      <c r="CW91" t="s">
        <v>171</v>
      </c>
      <c r="CX91" t="s">
        <v>171</v>
      </c>
      <c r="CY91" t="s">
        <v>171</v>
      </c>
      <c r="CZ91" t="s">
        <v>171</v>
      </c>
      <c r="DA91" t="s">
        <v>171</v>
      </c>
      <c r="DB91" t="s">
        <v>171</v>
      </c>
      <c r="DC91" t="s">
        <v>171</v>
      </c>
      <c r="DD91" t="s">
        <v>171</v>
      </c>
      <c r="DE91" t="s">
        <v>171</v>
      </c>
      <c r="DF91" t="s">
        <v>171</v>
      </c>
      <c r="DG91" t="s">
        <v>171</v>
      </c>
      <c r="DH91" t="s">
        <v>171</v>
      </c>
      <c r="DI91" t="s">
        <v>171</v>
      </c>
      <c r="DJ91" t="s">
        <v>171</v>
      </c>
      <c r="DK91" t="s">
        <v>171</v>
      </c>
      <c r="DL91" t="s">
        <v>171</v>
      </c>
      <c r="DM91" t="s">
        <v>171</v>
      </c>
      <c r="DN91" t="s">
        <v>171</v>
      </c>
      <c r="DO91" t="s">
        <v>171</v>
      </c>
      <c r="DP91" t="s">
        <v>171</v>
      </c>
      <c r="DQ91" t="s">
        <v>171</v>
      </c>
      <c r="DR91" t="s">
        <v>171</v>
      </c>
      <c r="DS91" t="s">
        <v>171</v>
      </c>
      <c r="DT91" t="s">
        <v>171</v>
      </c>
      <c r="DU91" t="s">
        <v>171</v>
      </c>
      <c r="DV91" t="s">
        <v>171</v>
      </c>
      <c r="DW91" t="s">
        <v>171</v>
      </c>
      <c r="DX91" t="s">
        <v>171</v>
      </c>
      <c r="DY91" t="s">
        <v>171</v>
      </c>
      <c r="DZ91" t="s">
        <v>171</v>
      </c>
      <c r="EA91" t="s">
        <v>171</v>
      </c>
      <c r="EB91" t="s">
        <v>171</v>
      </c>
      <c r="EC91" t="s">
        <v>171</v>
      </c>
      <c r="ED91" t="s">
        <v>171</v>
      </c>
      <c r="EE91" t="s">
        <v>171</v>
      </c>
      <c r="EF91" t="s">
        <v>171</v>
      </c>
      <c r="EG91" t="s">
        <v>171</v>
      </c>
      <c r="EH91" t="s">
        <v>171</v>
      </c>
      <c r="EI91" t="s">
        <v>171</v>
      </c>
      <c r="EJ91" t="s">
        <v>171</v>
      </c>
      <c r="EK91" t="s">
        <v>171</v>
      </c>
      <c r="EL91" t="s">
        <v>171</v>
      </c>
      <c r="EM91" t="s">
        <v>171</v>
      </c>
      <c r="EN91" t="s">
        <v>171</v>
      </c>
      <c r="EO91" t="s">
        <v>171</v>
      </c>
      <c r="EP91" t="s">
        <v>171</v>
      </c>
      <c r="EQ91" t="s">
        <v>171</v>
      </c>
      <c r="ER91" t="s">
        <v>171</v>
      </c>
      <c r="ES91" t="s">
        <v>171</v>
      </c>
      <c r="ET91" t="s">
        <v>171</v>
      </c>
      <c r="EU91" t="s">
        <v>171</v>
      </c>
      <c r="EV91" t="s">
        <v>171</v>
      </c>
      <c r="EW91" t="s">
        <v>171</v>
      </c>
      <c r="EX91" t="s">
        <v>171</v>
      </c>
      <c r="EY91" t="s">
        <v>171</v>
      </c>
      <c r="EZ91" t="s">
        <v>171</v>
      </c>
    </row>
    <row r="92" spans="1:156" ht="15" customHeight="1" x14ac:dyDescent="0.4">
      <c r="A92" s="1">
        <v>81</v>
      </c>
      <c r="B92" s="37" t="s">
        <v>171</v>
      </c>
      <c r="C92" s="37" t="s">
        <v>171</v>
      </c>
      <c r="D92" s="38" t="s">
        <v>171</v>
      </c>
      <c r="E92" s="39" t="s">
        <v>171</v>
      </c>
      <c r="F92" s="39" t="s">
        <v>171</v>
      </c>
      <c r="G92" s="39" t="s">
        <v>171</v>
      </c>
      <c r="H92" s="40" t="s">
        <v>171</v>
      </c>
      <c r="I92" s="40" t="s">
        <v>171</v>
      </c>
      <c r="J92" s="40" t="s">
        <v>171</v>
      </c>
      <c r="K92" s="40" t="s">
        <v>171</v>
      </c>
      <c r="L92" s="40" t="s">
        <v>171</v>
      </c>
      <c r="M92" s="40" t="s">
        <v>171</v>
      </c>
      <c r="N92" s="40" t="s">
        <v>171</v>
      </c>
      <c r="O92" s="40" t="s">
        <v>171</v>
      </c>
      <c r="P92" s="40" t="s">
        <v>171</v>
      </c>
      <c r="Q92" s="40" t="s">
        <v>171</v>
      </c>
      <c r="R92" s="40" t="s">
        <v>171</v>
      </c>
      <c r="S92" s="40" t="s">
        <v>171</v>
      </c>
      <c r="T92" s="40" t="s">
        <v>171</v>
      </c>
      <c r="U92" s="40" t="s">
        <v>171</v>
      </c>
      <c r="V92" s="40" t="s">
        <v>171</v>
      </c>
      <c r="W92" s="40" t="s">
        <v>171</v>
      </c>
      <c r="X92" s="40" t="s">
        <v>171</v>
      </c>
      <c r="Y92" s="40" t="s">
        <v>171</v>
      </c>
      <c r="Z92" s="40" t="s">
        <v>171</v>
      </c>
      <c r="AA92" s="40" t="s">
        <v>171</v>
      </c>
      <c r="AB92" s="40" t="s">
        <v>171</v>
      </c>
      <c r="AC92" s="40" t="s">
        <v>171</v>
      </c>
      <c r="AD92" s="40" t="s">
        <v>171</v>
      </c>
      <c r="AE92" s="40" t="s">
        <v>171</v>
      </c>
      <c r="AF92" s="40" t="s">
        <v>171</v>
      </c>
      <c r="AG92" s="40" t="s">
        <v>171</v>
      </c>
      <c r="AH92" s="40" t="s">
        <v>171</v>
      </c>
      <c r="AI92" s="40" t="s">
        <v>171</v>
      </c>
      <c r="AJ92" s="40" t="s">
        <v>171</v>
      </c>
      <c r="AK92" s="40" t="s">
        <v>171</v>
      </c>
      <c r="AL92" s="40" t="s">
        <v>171</v>
      </c>
      <c r="AM92" s="40" t="s">
        <v>171</v>
      </c>
      <c r="AN92" s="40" t="s">
        <v>171</v>
      </c>
      <c r="AO92" s="40" t="s">
        <v>171</v>
      </c>
      <c r="AP92" s="40" t="s">
        <v>171</v>
      </c>
      <c r="AQ92" s="40" t="s">
        <v>171</v>
      </c>
      <c r="AR92" s="40" t="s">
        <v>171</v>
      </c>
      <c r="AS92" s="40" t="s">
        <v>171</v>
      </c>
      <c r="AT92" s="40" t="s">
        <v>171</v>
      </c>
      <c r="AU92" s="40" t="s">
        <v>171</v>
      </c>
      <c r="AV92" s="40" t="s">
        <v>171</v>
      </c>
      <c r="AW92" s="40" t="s">
        <v>171</v>
      </c>
      <c r="AX92" s="40" t="s">
        <v>171</v>
      </c>
      <c r="AY92" s="41" t="s">
        <v>171</v>
      </c>
      <c r="AZ92" s="41" t="s">
        <v>171</v>
      </c>
      <c r="BA92" s="41" t="s">
        <v>171</v>
      </c>
      <c r="BB92" s="41" t="s">
        <v>171</v>
      </c>
      <c r="BC92" s="41" t="s">
        <v>171</v>
      </c>
      <c r="BD92" s="41" t="s">
        <v>171</v>
      </c>
      <c r="BE92" s="41" t="s">
        <v>171</v>
      </c>
      <c r="BF92" s="40" t="s">
        <v>171</v>
      </c>
      <c r="BG92" s="40" t="s">
        <v>171</v>
      </c>
      <c r="BH92" s="41" t="s">
        <v>171</v>
      </c>
      <c r="BI92" s="41" t="s">
        <v>171</v>
      </c>
      <c r="BJ92" s="40" t="s">
        <v>171</v>
      </c>
      <c r="BK92" s="40" t="s">
        <v>171</v>
      </c>
      <c r="BL92" s="40" t="s">
        <v>171</v>
      </c>
      <c r="BM92" s="42" t="s">
        <v>171</v>
      </c>
      <c r="BN92" s="42" t="s">
        <v>171</v>
      </c>
      <c r="BO92" s="40" t="s">
        <v>171</v>
      </c>
      <c r="BP92" s="41" t="s">
        <v>171</v>
      </c>
      <c r="BQ92" s="41" t="s">
        <v>171</v>
      </c>
      <c r="BR92" s="41" t="s">
        <v>171</v>
      </c>
      <c r="BS92" s="41" t="s">
        <v>171</v>
      </c>
      <c r="BT92" s="42" t="s">
        <v>171</v>
      </c>
      <c r="BU92" s="40" t="s">
        <v>171</v>
      </c>
      <c r="BV92" s="40" t="s">
        <v>171</v>
      </c>
      <c r="BW92" s="40" t="s">
        <v>171</v>
      </c>
      <c r="BX92" s="40" t="s">
        <v>171</v>
      </c>
      <c r="BY92" s="40" t="s">
        <v>171</v>
      </c>
      <c r="BZ92" s="40" t="s">
        <v>171</v>
      </c>
      <c r="CA92" s="16"/>
      <c r="CB92" t="s">
        <v>171</v>
      </c>
      <c r="CC92" t="s">
        <v>171</v>
      </c>
      <c r="CD92" t="s">
        <v>171</v>
      </c>
      <c r="CE92" t="s">
        <v>171</v>
      </c>
      <c r="CF92" t="s">
        <v>171</v>
      </c>
      <c r="CG92" t="s">
        <v>171</v>
      </c>
      <c r="CH92" t="s">
        <v>171</v>
      </c>
      <c r="CI92" t="s">
        <v>171</v>
      </c>
      <c r="CJ92" t="s">
        <v>171</v>
      </c>
      <c r="CK92" t="s">
        <v>171</v>
      </c>
      <c r="CL92" t="s">
        <v>171</v>
      </c>
      <c r="CM92" t="s">
        <v>171</v>
      </c>
      <c r="CN92" t="s">
        <v>171</v>
      </c>
      <c r="CO92" t="s">
        <v>171</v>
      </c>
      <c r="CP92" t="s">
        <v>171</v>
      </c>
      <c r="CQ92" t="s">
        <v>171</v>
      </c>
      <c r="CR92" t="s">
        <v>171</v>
      </c>
      <c r="CS92" t="s">
        <v>171</v>
      </c>
      <c r="CT92" t="s">
        <v>171</v>
      </c>
      <c r="CU92" t="s">
        <v>171</v>
      </c>
      <c r="CV92" t="s">
        <v>171</v>
      </c>
      <c r="CW92" t="s">
        <v>171</v>
      </c>
      <c r="CX92" t="s">
        <v>171</v>
      </c>
      <c r="CY92" t="s">
        <v>171</v>
      </c>
      <c r="CZ92" t="s">
        <v>171</v>
      </c>
      <c r="DA92" t="s">
        <v>171</v>
      </c>
      <c r="DB92" t="s">
        <v>171</v>
      </c>
      <c r="DC92" t="s">
        <v>171</v>
      </c>
      <c r="DD92" t="s">
        <v>171</v>
      </c>
      <c r="DE92" t="s">
        <v>171</v>
      </c>
      <c r="DF92" t="s">
        <v>171</v>
      </c>
      <c r="DG92" t="s">
        <v>171</v>
      </c>
      <c r="DH92" t="s">
        <v>171</v>
      </c>
      <c r="DI92" t="s">
        <v>171</v>
      </c>
      <c r="DJ92" t="s">
        <v>171</v>
      </c>
      <c r="DK92" t="s">
        <v>171</v>
      </c>
      <c r="DL92" t="s">
        <v>171</v>
      </c>
      <c r="DM92" t="s">
        <v>171</v>
      </c>
      <c r="DN92" t="s">
        <v>171</v>
      </c>
      <c r="DO92" t="s">
        <v>171</v>
      </c>
      <c r="DP92" t="s">
        <v>171</v>
      </c>
      <c r="DQ92" t="s">
        <v>171</v>
      </c>
      <c r="DR92" t="s">
        <v>171</v>
      </c>
      <c r="DS92" t="s">
        <v>171</v>
      </c>
      <c r="DT92" t="s">
        <v>171</v>
      </c>
      <c r="DU92" t="s">
        <v>171</v>
      </c>
      <c r="DV92" t="s">
        <v>171</v>
      </c>
      <c r="DW92" t="s">
        <v>171</v>
      </c>
      <c r="DX92" t="s">
        <v>171</v>
      </c>
      <c r="DY92" t="s">
        <v>171</v>
      </c>
      <c r="DZ92" t="s">
        <v>171</v>
      </c>
      <c r="EA92" t="s">
        <v>171</v>
      </c>
      <c r="EB92" t="s">
        <v>171</v>
      </c>
      <c r="EC92" t="s">
        <v>171</v>
      </c>
      <c r="ED92" t="s">
        <v>171</v>
      </c>
      <c r="EE92" t="s">
        <v>171</v>
      </c>
      <c r="EF92" t="s">
        <v>171</v>
      </c>
      <c r="EG92" t="s">
        <v>171</v>
      </c>
      <c r="EH92" t="s">
        <v>171</v>
      </c>
      <c r="EI92" t="s">
        <v>171</v>
      </c>
      <c r="EJ92" t="s">
        <v>171</v>
      </c>
      <c r="EK92" t="s">
        <v>171</v>
      </c>
      <c r="EL92" t="s">
        <v>171</v>
      </c>
      <c r="EM92" t="s">
        <v>171</v>
      </c>
      <c r="EN92" t="s">
        <v>171</v>
      </c>
      <c r="EO92" t="s">
        <v>171</v>
      </c>
      <c r="EP92" t="s">
        <v>171</v>
      </c>
      <c r="EQ92" t="s">
        <v>171</v>
      </c>
      <c r="ER92" t="s">
        <v>171</v>
      </c>
      <c r="ES92" t="s">
        <v>171</v>
      </c>
      <c r="ET92" t="s">
        <v>171</v>
      </c>
      <c r="EU92" t="s">
        <v>171</v>
      </c>
      <c r="EV92" t="s">
        <v>171</v>
      </c>
      <c r="EW92" t="s">
        <v>171</v>
      </c>
      <c r="EX92" t="s">
        <v>171</v>
      </c>
      <c r="EY92" t="s">
        <v>171</v>
      </c>
      <c r="EZ92" t="s">
        <v>171</v>
      </c>
    </row>
    <row r="93" spans="1:156" ht="15" customHeight="1" x14ac:dyDescent="0.4">
      <c r="A93" s="1">
        <v>81</v>
      </c>
      <c r="B93" s="37" t="s">
        <v>171</v>
      </c>
      <c r="C93" s="37" t="s">
        <v>171</v>
      </c>
      <c r="D93" s="38" t="s">
        <v>171</v>
      </c>
      <c r="E93" s="39" t="s">
        <v>171</v>
      </c>
      <c r="F93" s="39" t="s">
        <v>171</v>
      </c>
      <c r="G93" s="39" t="s">
        <v>171</v>
      </c>
      <c r="H93" s="40" t="s">
        <v>171</v>
      </c>
      <c r="I93" s="40" t="s">
        <v>171</v>
      </c>
      <c r="J93" s="40" t="s">
        <v>171</v>
      </c>
      <c r="K93" s="40" t="s">
        <v>171</v>
      </c>
      <c r="L93" s="40" t="s">
        <v>171</v>
      </c>
      <c r="M93" s="40" t="s">
        <v>171</v>
      </c>
      <c r="N93" s="40" t="s">
        <v>171</v>
      </c>
      <c r="O93" s="40" t="s">
        <v>171</v>
      </c>
      <c r="P93" s="40" t="s">
        <v>171</v>
      </c>
      <c r="Q93" s="40" t="s">
        <v>171</v>
      </c>
      <c r="R93" s="40" t="s">
        <v>171</v>
      </c>
      <c r="S93" s="40" t="s">
        <v>171</v>
      </c>
      <c r="T93" s="40" t="s">
        <v>171</v>
      </c>
      <c r="U93" s="40" t="s">
        <v>171</v>
      </c>
      <c r="V93" s="40" t="s">
        <v>171</v>
      </c>
      <c r="W93" s="40" t="s">
        <v>171</v>
      </c>
      <c r="X93" s="40" t="s">
        <v>171</v>
      </c>
      <c r="Y93" s="40" t="s">
        <v>171</v>
      </c>
      <c r="Z93" s="40" t="s">
        <v>171</v>
      </c>
      <c r="AA93" s="40" t="s">
        <v>171</v>
      </c>
      <c r="AB93" s="40" t="s">
        <v>171</v>
      </c>
      <c r="AC93" s="40" t="s">
        <v>171</v>
      </c>
      <c r="AD93" s="40" t="s">
        <v>171</v>
      </c>
      <c r="AE93" s="40" t="s">
        <v>171</v>
      </c>
      <c r="AF93" s="40" t="s">
        <v>171</v>
      </c>
      <c r="AG93" s="40" t="s">
        <v>171</v>
      </c>
      <c r="AH93" s="40" t="s">
        <v>171</v>
      </c>
      <c r="AI93" s="40" t="s">
        <v>171</v>
      </c>
      <c r="AJ93" s="40" t="s">
        <v>171</v>
      </c>
      <c r="AK93" s="40" t="s">
        <v>171</v>
      </c>
      <c r="AL93" s="40" t="s">
        <v>171</v>
      </c>
      <c r="AM93" s="40" t="s">
        <v>171</v>
      </c>
      <c r="AN93" s="40" t="s">
        <v>171</v>
      </c>
      <c r="AO93" s="40" t="s">
        <v>171</v>
      </c>
      <c r="AP93" s="40" t="s">
        <v>171</v>
      </c>
      <c r="AQ93" s="40" t="s">
        <v>171</v>
      </c>
      <c r="AR93" s="40" t="s">
        <v>171</v>
      </c>
      <c r="AS93" s="40" t="s">
        <v>171</v>
      </c>
      <c r="AT93" s="40" t="s">
        <v>171</v>
      </c>
      <c r="AU93" s="40" t="s">
        <v>171</v>
      </c>
      <c r="AV93" s="40" t="s">
        <v>171</v>
      </c>
      <c r="AW93" s="40" t="s">
        <v>171</v>
      </c>
      <c r="AX93" s="40" t="s">
        <v>171</v>
      </c>
      <c r="AY93" s="41" t="s">
        <v>171</v>
      </c>
      <c r="AZ93" s="41" t="s">
        <v>171</v>
      </c>
      <c r="BA93" s="41" t="s">
        <v>171</v>
      </c>
      <c r="BB93" s="41" t="s">
        <v>171</v>
      </c>
      <c r="BC93" s="41" t="s">
        <v>171</v>
      </c>
      <c r="BD93" s="41" t="s">
        <v>171</v>
      </c>
      <c r="BE93" s="41" t="s">
        <v>171</v>
      </c>
      <c r="BF93" s="40" t="s">
        <v>171</v>
      </c>
      <c r="BG93" s="40" t="s">
        <v>171</v>
      </c>
      <c r="BH93" s="41" t="s">
        <v>171</v>
      </c>
      <c r="BI93" s="41" t="s">
        <v>171</v>
      </c>
      <c r="BJ93" s="40" t="s">
        <v>171</v>
      </c>
      <c r="BK93" s="40" t="s">
        <v>171</v>
      </c>
      <c r="BL93" s="40" t="s">
        <v>171</v>
      </c>
      <c r="BM93" s="42" t="s">
        <v>171</v>
      </c>
      <c r="BN93" s="42" t="s">
        <v>171</v>
      </c>
      <c r="BO93" s="40" t="s">
        <v>171</v>
      </c>
      <c r="BP93" s="41" t="s">
        <v>171</v>
      </c>
      <c r="BQ93" s="41" t="s">
        <v>171</v>
      </c>
      <c r="BR93" s="41" t="s">
        <v>171</v>
      </c>
      <c r="BS93" s="41" t="s">
        <v>171</v>
      </c>
      <c r="BT93" s="42" t="s">
        <v>171</v>
      </c>
      <c r="BU93" s="40" t="s">
        <v>171</v>
      </c>
      <c r="BV93" s="40" t="s">
        <v>171</v>
      </c>
      <c r="BW93" s="40" t="s">
        <v>171</v>
      </c>
      <c r="BX93" s="40" t="s">
        <v>171</v>
      </c>
      <c r="BY93" s="40" t="s">
        <v>171</v>
      </c>
      <c r="BZ93" s="40" t="s">
        <v>171</v>
      </c>
      <c r="CA93" s="16"/>
      <c r="CB93" t="s">
        <v>171</v>
      </c>
      <c r="CC93" t="s">
        <v>171</v>
      </c>
      <c r="CD93" t="s">
        <v>171</v>
      </c>
      <c r="CE93" t="s">
        <v>171</v>
      </c>
      <c r="CF93" t="s">
        <v>171</v>
      </c>
      <c r="CG93" t="s">
        <v>171</v>
      </c>
      <c r="CH93" t="s">
        <v>171</v>
      </c>
      <c r="CI93" t="s">
        <v>171</v>
      </c>
      <c r="CJ93" t="s">
        <v>171</v>
      </c>
      <c r="CK93" t="s">
        <v>171</v>
      </c>
      <c r="CL93" t="s">
        <v>171</v>
      </c>
      <c r="CM93" t="s">
        <v>171</v>
      </c>
      <c r="CN93" t="s">
        <v>171</v>
      </c>
      <c r="CO93" t="s">
        <v>171</v>
      </c>
      <c r="CP93" t="s">
        <v>171</v>
      </c>
      <c r="CQ93" t="s">
        <v>171</v>
      </c>
      <c r="CR93" t="s">
        <v>171</v>
      </c>
      <c r="CS93" t="s">
        <v>171</v>
      </c>
      <c r="CT93" t="s">
        <v>171</v>
      </c>
      <c r="CU93" t="s">
        <v>171</v>
      </c>
      <c r="CV93" t="s">
        <v>171</v>
      </c>
      <c r="CW93" t="s">
        <v>171</v>
      </c>
      <c r="CX93" t="s">
        <v>171</v>
      </c>
      <c r="CY93" t="s">
        <v>171</v>
      </c>
      <c r="CZ93" t="s">
        <v>171</v>
      </c>
      <c r="DA93" t="s">
        <v>171</v>
      </c>
      <c r="DB93" t="s">
        <v>171</v>
      </c>
      <c r="DC93" t="s">
        <v>171</v>
      </c>
      <c r="DD93" t="s">
        <v>171</v>
      </c>
      <c r="DE93" t="s">
        <v>171</v>
      </c>
      <c r="DF93" t="s">
        <v>171</v>
      </c>
      <c r="DG93" t="s">
        <v>171</v>
      </c>
      <c r="DH93" t="s">
        <v>171</v>
      </c>
      <c r="DI93" t="s">
        <v>171</v>
      </c>
      <c r="DJ93" t="s">
        <v>171</v>
      </c>
      <c r="DK93" t="s">
        <v>171</v>
      </c>
      <c r="DL93" t="s">
        <v>171</v>
      </c>
      <c r="DM93" t="s">
        <v>171</v>
      </c>
      <c r="DN93" t="s">
        <v>171</v>
      </c>
      <c r="DO93" t="s">
        <v>171</v>
      </c>
      <c r="DP93" t="s">
        <v>171</v>
      </c>
      <c r="DQ93" t="s">
        <v>171</v>
      </c>
      <c r="DR93" t="s">
        <v>171</v>
      </c>
      <c r="DS93" t="s">
        <v>171</v>
      </c>
      <c r="DT93" t="s">
        <v>171</v>
      </c>
      <c r="DU93" t="s">
        <v>171</v>
      </c>
      <c r="DV93" t="s">
        <v>171</v>
      </c>
      <c r="DW93" t="s">
        <v>171</v>
      </c>
      <c r="DX93" t="s">
        <v>171</v>
      </c>
      <c r="DY93" t="s">
        <v>171</v>
      </c>
      <c r="DZ93" t="s">
        <v>171</v>
      </c>
      <c r="EA93" t="s">
        <v>171</v>
      </c>
      <c r="EB93" t="s">
        <v>171</v>
      </c>
      <c r="EC93" t="s">
        <v>171</v>
      </c>
      <c r="ED93" t="s">
        <v>171</v>
      </c>
      <c r="EE93" t="s">
        <v>171</v>
      </c>
      <c r="EF93" t="s">
        <v>171</v>
      </c>
      <c r="EG93" t="s">
        <v>171</v>
      </c>
      <c r="EH93" t="s">
        <v>171</v>
      </c>
      <c r="EI93" t="s">
        <v>171</v>
      </c>
      <c r="EJ93" t="s">
        <v>171</v>
      </c>
      <c r="EK93" t="s">
        <v>171</v>
      </c>
      <c r="EL93" t="s">
        <v>171</v>
      </c>
      <c r="EM93" t="s">
        <v>171</v>
      </c>
      <c r="EN93" t="s">
        <v>171</v>
      </c>
      <c r="EO93" t="s">
        <v>171</v>
      </c>
      <c r="EP93" t="s">
        <v>171</v>
      </c>
      <c r="EQ93" t="s">
        <v>171</v>
      </c>
      <c r="ER93" t="s">
        <v>171</v>
      </c>
      <c r="ES93" t="s">
        <v>171</v>
      </c>
      <c r="ET93" t="s">
        <v>171</v>
      </c>
      <c r="EU93" t="s">
        <v>171</v>
      </c>
      <c r="EV93" t="s">
        <v>171</v>
      </c>
      <c r="EW93" t="s">
        <v>171</v>
      </c>
      <c r="EX93" t="s">
        <v>171</v>
      </c>
      <c r="EY93" t="s">
        <v>171</v>
      </c>
      <c r="EZ93" t="s">
        <v>171</v>
      </c>
    </row>
    <row r="94" spans="1:156" ht="15" customHeight="1" x14ac:dyDescent="0.4">
      <c r="A94" s="1">
        <v>81</v>
      </c>
      <c r="B94" s="37" t="s">
        <v>171</v>
      </c>
      <c r="C94" s="37" t="s">
        <v>171</v>
      </c>
      <c r="D94" s="38" t="s">
        <v>171</v>
      </c>
      <c r="E94" s="39" t="s">
        <v>171</v>
      </c>
      <c r="F94" s="39" t="s">
        <v>171</v>
      </c>
      <c r="G94" s="39" t="s">
        <v>171</v>
      </c>
      <c r="H94" s="40" t="s">
        <v>171</v>
      </c>
      <c r="I94" s="40" t="s">
        <v>171</v>
      </c>
      <c r="J94" s="40" t="s">
        <v>171</v>
      </c>
      <c r="K94" s="40" t="s">
        <v>171</v>
      </c>
      <c r="L94" s="40" t="s">
        <v>171</v>
      </c>
      <c r="M94" s="40" t="s">
        <v>171</v>
      </c>
      <c r="N94" s="40" t="s">
        <v>171</v>
      </c>
      <c r="O94" s="40" t="s">
        <v>171</v>
      </c>
      <c r="P94" s="40" t="s">
        <v>171</v>
      </c>
      <c r="Q94" s="40" t="s">
        <v>171</v>
      </c>
      <c r="R94" s="40" t="s">
        <v>171</v>
      </c>
      <c r="S94" s="40" t="s">
        <v>171</v>
      </c>
      <c r="T94" s="40" t="s">
        <v>171</v>
      </c>
      <c r="U94" s="40" t="s">
        <v>171</v>
      </c>
      <c r="V94" s="40" t="s">
        <v>171</v>
      </c>
      <c r="W94" s="40" t="s">
        <v>171</v>
      </c>
      <c r="X94" s="40" t="s">
        <v>171</v>
      </c>
      <c r="Y94" s="40" t="s">
        <v>171</v>
      </c>
      <c r="Z94" s="40" t="s">
        <v>171</v>
      </c>
      <c r="AA94" s="40" t="s">
        <v>171</v>
      </c>
      <c r="AB94" s="40" t="s">
        <v>171</v>
      </c>
      <c r="AC94" s="40" t="s">
        <v>171</v>
      </c>
      <c r="AD94" s="40" t="s">
        <v>171</v>
      </c>
      <c r="AE94" s="40" t="s">
        <v>171</v>
      </c>
      <c r="AF94" s="40" t="s">
        <v>171</v>
      </c>
      <c r="AG94" s="40" t="s">
        <v>171</v>
      </c>
      <c r="AH94" s="40" t="s">
        <v>171</v>
      </c>
      <c r="AI94" s="40" t="s">
        <v>171</v>
      </c>
      <c r="AJ94" s="40" t="s">
        <v>171</v>
      </c>
      <c r="AK94" s="40" t="s">
        <v>171</v>
      </c>
      <c r="AL94" s="40" t="s">
        <v>171</v>
      </c>
      <c r="AM94" s="40" t="s">
        <v>171</v>
      </c>
      <c r="AN94" s="40" t="s">
        <v>171</v>
      </c>
      <c r="AO94" s="40" t="s">
        <v>171</v>
      </c>
      <c r="AP94" s="40" t="s">
        <v>171</v>
      </c>
      <c r="AQ94" s="40" t="s">
        <v>171</v>
      </c>
      <c r="AR94" s="40" t="s">
        <v>171</v>
      </c>
      <c r="AS94" s="40" t="s">
        <v>171</v>
      </c>
      <c r="AT94" s="40" t="s">
        <v>171</v>
      </c>
      <c r="AU94" s="40" t="s">
        <v>171</v>
      </c>
      <c r="AV94" s="40" t="s">
        <v>171</v>
      </c>
      <c r="AW94" s="40" t="s">
        <v>171</v>
      </c>
      <c r="AX94" s="40" t="s">
        <v>171</v>
      </c>
      <c r="AY94" s="41" t="s">
        <v>171</v>
      </c>
      <c r="AZ94" s="41" t="s">
        <v>171</v>
      </c>
      <c r="BA94" s="41" t="s">
        <v>171</v>
      </c>
      <c r="BB94" s="41" t="s">
        <v>171</v>
      </c>
      <c r="BC94" s="41" t="s">
        <v>171</v>
      </c>
      <c r="BD94" s="41" t="s">
        <v>171</v>
      </c>
      <c r="BE94" s="41" t="s">
        <v>171</v>
      </c>
      <c r="BF94" s="40" t="s">
        <v>171</v>
      </c>
      <c r="BG94" s="40" t="s">
        <v>171</v>
      </c>
      <c r="BH94" s="41" t="s">
        <v>171</v>
      </c>
      <c r="BI94" s="41" t="s">
        <v>171</v>
      </c>
      <c r="BJ94" s="40" t="s">
        <v>171</v>
      </c>
      <c r="BK94" s="40" t="s">
        <v>171</v>
      </c>
      <c r="BL94" s="40" t="s">
        <v>171</v>
      </c>
      <c r="BM94" s="42" t="s">
        <v>171</v>
      </c>
      <c r="BN94" s="42" t="s">
        <v>171</v>
      </c>
      <c r="BO94" s="40" t="s">
        <v>171</v>
      </c>
      <c r="BP94" s="41" t="s">
        <v>171</v>
      </c>
      <c r="BQ94" s="41" t="s">
        <v>171</v>
      </c>
      <c r="BR94" s="41" t="s">
        <v>171</v>
      </c>
      <c r="BS94" s="41" t="s">
        <v>171</v>
      </c>
      <c r="BT94" s="42" t="s">
        <v>171</v>
      </c>
      <c r="BU94" s="40" t="s">
        <v>171</v>
      </c>
      <c r="BV94" s="40" t="s">
        <v>171</v>
      </c>
      <c r="BW94" s="40" t="s">
        <v>171</v>
      </c>
      <c r="BX94" s="40" t="s">
        <v>171</v>
      </c>
      <c r="BY94" s="40" t="s">
        <v>171</v>
      </c>
      <c r="BZ94" s="40" t="s">
        <v>171</v>
      </c>
      <c r="CA94" s="16"/>
      <c r="CB94" t="s">
        <v>171</v>
      </c>
      <c r="CC94" t="s">
        <v>171</v>
      </c>
      <c r="CD94" t="s">
        <v>171</v>
      </c>
      <c r="CE94" t="s">
        <v>171</v>
      </c>
      <c r="CF94" t="s">
        <v>171</v>
      </c>
      <c r="CG94" t="s">
        <v>171</v>
      </c>
      <c r="CH94" t="s">
        <v>171</v>
      </c>
      <c r="CI94" t="s">
        <v>171</v>
      </c>
      <c r="CJ94" t="s">
        <v>171</v>
      </c>
      <c r="CK94" t="s">
        <v>171</v>
      </c>
      <c r="CL94" t="s">
        <v>171</v>
      </c>
      <c r="CM94" t="s">
        <v>171</v>
      </c>
      <c r="CN94" t="s">
        <v>171</v>
      </c>
      <c r="CO94" t="s">
        <v>171</v>
      </c>
      <c r="CP94" t="s">
        <v>171</v>
      </c>
      <c r="CQ94" t="s">
        <v>171</v>
      </c>
      <c r="CR94" t="s">
        <v>171</v>
      </c>
      <c r="CS94" t="s">
        <v>171</v>
      </c>
      <c r="CT94" t="s">
        <v>171</v>
      </c>
      <c r="CU94" t="s">
        <v>171</v>
      </c>
      <c r="CV94" t="s">
        <v>171</v>
      </c>
      <c r="CW94" t="s">
        <v>171</v>
      </c>
      <c r="CX94" t="s">
        <v>171</v>
      </c>
      <c r="CY94" t="s">
        <v>171</v>
      </c>
      <c r="CZ94" t="s">
        <v>171</v>
      </c>
      <c r="DA94" t="s">
        <v>171</v>
      </c>
      <c r="DB94" t="s">
        <v>171</v>
      </c>
      <c r="DC94" t="s">
        <v>171</v>
      </c>
      <c r="DD94" t="s">
        <v>171</v>
      </c>
      <c r="DE94" t="s">
        <v>171</v>
      </c>
      <c r="DF94" t="s">
        <v>171</v>
      </c>
      <c r="DG94" t="s">
        <v>171</v>
      </c>
      <c r="DH94" t="s">
        <v>171</v>
      </c>
      <c r="DI94" t="s">
        <v>171</v>
      </c>
      <c r="DJ94" t="s">
        <v>171</v>
      </c>
      <c r="DK94" t="s">
        <v>171</v>
      </c>
      <c r="DL94" t="s">
        <v>171</v>
      </c>
      <c r="DM94" t="s">
        <v>171</v>
      </c>
      <c r="DN94" t="s">
        <v>171</v>
      </c>
      <c r="DO94" t="s">
        <v>171</v>
      </c>
      <c r="DP94" t="s">
        <v>171</v>
      </c>
      <c r="DQ94" t="s">
        <v>171</v>
      </c>
      <c r="DR94" t="s">
        <v>171</v>
      </c>
      <c r="DS94" t="s">
        <v>171</v>
      </c>
      <c r="DT94" t="s">
        <v>171</v>
      </c>
      <c r="DU94" t="s">
        <v>171</v>
      </c>
      <c r="DV94" t="s">
        <v>171</v>
      </c>
      <c r="DW94" t="s">
        <v>171</v>
      </c>
      <c r="DX94" t="s">
        <v>171</v>
      </c>
      <c r="DY94" t="s">
        <v>171</v>
      </c>
      <c r="DZ94" t="s">
        <v>171</v>
      </c>
      <c r="EA94" t="s">
        <v>171</v>
      </c>
      <c r="EB94" t="s">
        <v>171</v>
      </c>
      <c r="EC94" t="s">
        <v>171</v>
      </c>
      <c r="ED94" t="s">
        <v>171</v>
      </c>
      <c r="EE94" t="s">
        <v>171</v>
      </c>
      <c r="EF94" t="s">
        <v>171</v>
      </c>
      <c r="EG94" t="s">
        <v>171</v>
      </c>
      <c r="EH94" t="s">
        <v>171</v>
      </c>
      <c r="EI94" t="s">
        <v>171</v>
      </c>
      <c r="EJ94" t="s">
        <v>171</v>
      </c>
      <c r="EK94" t="s">
        <v>171</v>
      </c>
      <c r="EL94" t="s">
        <v>171</v>
      </c>
      <c r="EM94" t="s">
        <v>171</v>
      </c>
      <c r="EN94" t="s">
        <v>171</v>
      </c>
      <c r="EO94" t="s">
        <v>171</v>
      </c>
      <c r="EP94" t="s">
        <v>171</v>
      </c>
      <c r="EQ94" t="s">
        <v>171</v>
      </c>
      <c r="ER94" t="s">
        <v>171</v>
      </c>
      <c r="ES94" t="s">
        <v>171</v>
      </c>
      <c r="ET94" t="s">
        <v>171</v>
      </c>
      <c r="EU94" t="s">
        <v>171</v>
      </c>
      <c r="EV94" t="s">
        <v>171</v>
      </c>
      <c r="EW94" t="s">
        <v>171</v>
      </c>
      <c r="EX94" t="s">
        <v>171</v>
      </c>
      <c r="EY94" t="s">
        <v>171</v>
      </c>
      <c r="EZ94" t="s">
        <v>171</v>
      </c>
    </row>
    <row r="95" spans="1:156" ht="15" customHeight="1" x14ac:dyDescent="0.4">
      <c r="A95" s="1">
        <v>81</v>
      </c>
      <c r="B95" s="37" t="s">
        <v>171</v>
      </c>
      <c r="C95" s="37" t="s">
        <v>171</v>
      </c>
      <c r="D95" s="38" t="s">
        <v>171</v>
      </c>
      <c r="E95" s="39" t="s">
        <v>171</v>
      </c>
      <c r="F95" s="39" t="s">
        <v>171</v>
      </c>
      <c r="G95" s="39" t="s">
        <v>171</v>
      </c>
      <c r="H95" s="40" t="s">
        <v>171</v>
      </c>
      <c r="I95" s="40" t="s">
        <v>171</v>
      </c>
      <c r="J95" s="40" t="s">
        <v>171</v>
      </c>
      <c r="K95" s="40" t="s">
        <v>171</v>
      </c>
      <c r="L95" s="40" t="s">
        <v>171</v>
      </c>
      <c r="M95" s="40" t="s">
        <v>171</v>
      </c>
      <c r="N95" s="40" t="s">
        <v>171</v>
      </c>
      <c r="O95" s="40" t="s">
        <v>171</v>
      </c>
      <c r="P95" s="40" t="s">
        <v>171</v>
      </c>
      <c r="Q95" s="40" t="s">
        <v>171</v>
      </c>
      <c r="R95" s="40" t="s">
        <v>171</v>
      </c>
      <c r="S95" s="40" t="s">
        <v>171</v>
      </c>
      <c r="T95" s="40" t="s">
        <v>171</v>
      </c>
      <c r="U95" s="40" t="s">
        <v>171</v>
      </c>
      <c r="V95" s="40" t="s">
        <v>171</v>
      </c>
      <c r="W95" s="40" t="s">
        <v>171</v>
      </c>
      <c r="X95" s="40" t="s">
        <v>171</v>
      </c>
      <c r="Y95" s="40" t="s">
        <v>171</v>
      </c>
      <c r="Z95" s="40" t="s">
        <v>171</v>
      </c>
      <c r="AA95" s="40" t="s">
        <v>171</v>
      </c>
      <c r="AB95" s="40" t="s">
        <v>171</v>
      </c>
      <c r="AC95" s="40" t="s">
        <v>171</v>
      </c>
      <c r="AD95" s="40" t="s">
        <v>171</v>
      </c>
      <c r="AE95" s="40" t="s">
        <v>171</v>
      </c>
      <c r="AF95" s="40" t="s">
        <v>171</v>
      </c>
      <c r="AG95" s="40" t="s">
        <v>171</v>
      </c>
      <c r="AH95" s="40" t="s">
        <v>171</v>
      </c>
      <c r="AI95" s="40" t="s">
        <v>171</v>
      </c>
      <c r="AJ95" s="40" t="s">
        <v>171</v>
      </c>
      <c r="AK95" s="40" t="s">
        <v>171</v>
      </c>
      <c r="AL95" s="40" t="s">
        <v>171</v>
      </c>
      <c r="AM95" s="40" t="s">
        <v>171</v>
      </c>
      <c r="AN95" s="40" t="s">
        <v>171</v>
      </c>
      <c r="AO95" s="40" t="s">
        <v>171</v>
      </c>
      <c r="AP95" s="40" t="s">
        <v>171</v>
      </c>
      <c r="AQ95" s="40" t="s">
        <v>171</v>
      </c>
      <c r="AR95" s="40" t="s">
        <v>171</v>
      </c>
      <c r="AS95" s="40" t="s">
        <v>171</v>
      </c>
      <c r="AT95" s="40" t="s">
        <v>171</v>
      </c>
      <c r="AU95" s="40" t="s">
        <v>171</v>
      </c>
      <c r="AV95" s="40" t="s">
        <v>171</v>
      </c>
      <c r="AW95" s="40" t="s">
        <v>171</v>
      </c>
      <c r="AX95" s="40" t="s">
        <v>171</v>
      </c>
      <c r="AY95" s="41" t="s">
        <v>171</v>
      </c>
      <c r="AZ95" s="41" t="s">
        <v>171</v>
      </c>
      <c r="BA95" s="41" t="s">
        <v>171</v>
      </c>
      <c r="BB95" s="41" t="s">
        <v>171</v>
      </c>
      <c r="BC95" s="41" t="s">
        <v>171</v>
      </c>
      <c r="BD95" s="41" t="s">
        <v>171</v>
      </c>
      <c r="BE95" s="41" t="s">
        <v>171</v>
      </c>
      <c r="BF95" s="40" t="s">
        <v>171</v>
      </c>
      <c r="BG95" s="40" t="s">
        <v>171</v>
      </c>
      <c r="BH95" s="41" t="s">
        <v>171</v>
      </c>
      <c r="BI95" s="41" t="s">
        <v>171</v>
      </c>
      <c r="BJ95" s="40" t="s">
        <v>171</v>
      </c>
      <c r="BK95" s="40" t="s">
        <v>171</v>
      </c>
      <c r="BL95" s="40" t="s">
        <v>171</v>
      </c>
      <c r="BM95" s="42" t="s">
        <v>171</v>
      </c>
      <c r="BN95" s="42" t="s">
        <v>171</v>
      </c>
      <c r="BO95" s="40" t="s">
        <v>171</v>
      </c>
      <c r="BP95" s="41" t="s">
        <v>171</v>
      </c>
      <c r="BQ95" s="41" t="s">
        <v>171</v>
      </c>
      <c r="BR95" s="41" t="s">
        <v>171</v>
      </c>
      <c r="BS95" s="41" t="s">
        <v>171</v>
      </c>
      <c r="BT95" s="42" t="s">
        <v>171</v>
      </c>
      <c r="BU95" s="40" t="s">
        <v>171</v>
      </c>
      <c r="BV95" s="40" t="s">
        <v>171</v>
      </c>
      <c r="BW95" s="40" t="s">
        <v>171</v>
      </c>
      <c r="BX95" s="40" t="s">
        <v>171</v>
      </c>
      <c r="BY95" s="40" t="s">
        <v>171</v>
      </c>
      <c r="BZ95" s="40" t="s">
        <v>171</v>
      </c>
      <c r="CA95" s="16"/>
      <c r="CB95" t="s">
        <v>171</v>
      </c>
      <c r="CC95" t="s">
        <v>171</v>
      </c>
      <c r="CD95" t="s">
        <v>171</v>
      </c>
      <c r="CE95" t="s">
        <v>171</v>
      </c>
      <c r="CF95" t="s">
        <v>171</v>
      </c>
      <c r="CG95" t="s">
        <v>171</v>
      </c>
      <c r="CH95" t="s">
        <v>171</v>
      </c>
      <c r="CI95" t="s">
        <v>171</v>
      </c>
      <c r="CJ95" t="s">
        <v>171</v>
      </c>
      <c r="CK95" t="s">
        <v>171</v>
      </c>
      <c r="CL95" t="s">
        <v>171</v>
      </c>
      <c r="CM95" t="s">
        <v>171</v>
      </c>
      <c r="CN95" t="s">
        <v>171</v>
      </c>
      <c r="CO95" t="s">
        <v>171</v>
      </c>
      <c r="CP95" t="s">
        <v>171</v>
      </c>
      <c r="CQ95" t="s">
        <v>171</v>
      </c>
      <c r="CR95" t="s">
        <v>171</v>
      </c>
      <c r="CS95" t="s">
        <v>171</v>
      </c>
      <c r="CT95" t="s">
        <v>171</v>
      </c>
      <c r="CU95" t="s">
        <v>171</v>
      </c>
      <c r="CV95" t="s">
        <v>171</v>
      </c>
      <c r="CW95" t="s">
        <v>171</v>
      </c>
      <c r="CX95" t="s">
        <v>171</v>
      </c>
      <c r="CY95" t="s">
        <v>171</v>
      </c>
      <c r="CZ95" t="s">
        <v>171</v>
      </c>
      <c r="DA95" t="s">
        <v>171</v>
      </c>
      <c r="DB95" t="s">
        <v>171</v>
      </c>
      <c r="DC95" t="s">
        <v>171</v>
      </c>
      <c r="DD95" t="s">
        <v>171</v>
      </c>
      <c r="DE95" t="s">
        <v>171</v>
      </c>
      <c r="DF95" t="s">
        <v>171</v>
      </c>
      <c r="DG95" t="s">
        <v>171</v>
      </c>
      <c r="DH95" t="s">
        <v>171</v>
      </c>
      <c r="DI95" t="s">
        <v>171</v>
      </c>
      <c r="DJ95" t="s">
        <v>171</v>
      </c>
      <c r="DK95" t="s">
        <v>171</v>
      </c>
      <c r="DL95" t="s">
        <v>171</v>
      </c>
      <c r="DM95" t="s">
        <v>171</v>
      </c>
      <c r="DN95" t="s">
        <v>171</v>
      </c>
      <c r="DO95" t="s">
        <v>171</v>
      </c>
      <c r="DP95" t="s">
        <v>171</v>
      </c>
      <c r="DQ95" t="s">
        <v>171</v>
      </c>
      <c r="DR95" t="s">
        <v>171</v>
      </c>
      <c r="DS95" t="s">
        <v>171</v>
      </c>
      <c r="DT95" t="s">
        <v>171</v>
      </c>
      <c r="DU95" t="s">
        <v>171</v>
      </c>
      <c r="DV95" t="s">
        <v>171</v>
      </c>
      <c r="DW95" t="s">
        <v>171</v>
      </c>
      <c r="DX95" t="s">
        <v>171</v>
      </c>
      <c r="DY95" t="s">
        <v>171</v>
      </c>
      <c r="DZ95" t="s">
        <v>171</v>
      </c>
      <c r="EA95" t="s">
        <v>171</v>
      </c>
      <c r="EB95" t="s">
        <v>171</v>
      </c>
      <c r="EC95" t="s">
        <v>171</v>
      </c>
      <c r="ED95" t="s">
        <v>171</v>
      </c>
      <c r="EE95" t="s">
        <v>171</v>
      </c>
      <c r="EF95" t="s">
        <v>171</v>
      </c>
      <c r="EG95" t="s">
        <v>171</v>
      </c>
      <c r="EH95" t="s">
        <v>171</v>
      </c>
      <c r="EI95" t="s">
        <v>171</v>
      </c>
      <c r="EJ95" t="s">
        <v>171</v>
      </c>
      <c r="EK95" t="s">
        <v>171</v>
      </c>
      <c r="EL95" t="s">
        <v>171</v>
      </c>
      <c r="EM95" t="s">
        <v>171</v>
      </c>
      <c r="EN95" t="s">
        <v>171</v>
      </c>
      <c r="EO95" t="s">
        <v>171</v>
      </c>
      <c r="EP95" t="s">
        <v>171</v>
      </c>
      <c r="EQ95" t="s">
        <v>171</v>
      </c>
      <c r="ER95" t="s">
        <v>171</v>
      </c>
      <c r="ES95" t="s">
        <v>171</v>
      </c>
      <c r="ET95" t="s">
        <v>171</v>
      </c>
      <c r="EU95" t="s">
        <v>171</v>
      </c>
      <c r="EV95" t="s">
        <v>171</v>
      </c>
      <c r="EW95" t="s">
        <v>171</v>
      </c>
      <c r="EX95" t="s">
        <v>171</v>
      </c>
      <c r="EY95" t="s">
        <v>171</v>
      </c>
      <c r="EZ95" t="s">
        <v>171</v>
      </c>
    </row>
    <row r="96" spans="1:156" ht="15" customHeight="1" x14ac:dyDescent="0.4">
      <c r="A96" s="1">
        <v>81</v>
      </c>
      <c r="B96" s="37" t="s">
        <v>171</v>
      </c>
      <c r="C96" s="37" t="s">
        <v>171</v>
      </c>
      <c r="D96" s="38" t="s">
        <v>171</v>
      </c>
      <c r="E96" s="39" t="s">
        <v>171</v>
      </c>
      <c r="F96" s="39" t="s">
        <v>171</v>
      </c>
      <c r="G96" s="39" t="s">
        <v>171</v>
      </c>
      <c r="H96" s="40" t="s">
        <v>171</v>
      </c>
      <c r="I96" s="40" t="s">
        <v>171</v>
      </c>
      <c r="J96" s="40" t="s">
        <v>171</v>
      </c>
      <c r="K96" s="40" t="s">
        <v>171</v>
      </c>
      <c r="L96" s="40" t="s">
        <v>171</v>
      </c>
      <c r="M96" s="40" t="s">
        <v>171</v>
      </c>
      <c r="N96" s="40" t="s">
        <v>171</v>
      </c>
      <c r="O96" s="40" t="s">
        <v>171</v>
      </c>
      <c r="P96" s="40" t="s">
        <v>171</v>
      </c>
      <c r="Q96" s="40" t="s">
        <v>171</v>
      </c>
      <c r="R96" s="40" t="s">
        <v>171</v>
      </c>
      <c r="S96" s="40" t="s">
        <v>171</v>
      </c>
      <c r="T96" s="40" t="s">
        <v>171</v>
      </c>
      <c r="U96" s="40" t="s">
        <v>171</v>
      </c>
      <c r="V96" s="40" t="s">
        <v>171</v>
      </c>
      <c r="W96" s="40" t="s">
        <v>171</v>
      </c>
      <c r="X96" s="40" t="s">
        <v>171</v>
      </c>
      <c r="Y96" s="40" t="s">
        <v>171</v>
      </c>
      <c r="Z96" s="40" t="s">
        <v>171</v>
      </c>
      <c r="AA96" s="40" t="s">
        <v>171</v>
      </c>
      <c r="AB96" s="40" t="s">
        <v>171</v>
      </c>
      <c r="AC96" s="40" t="s">
        <v>171</v>
      </c>
      <c r="AD96" s="40" t="s">
        <v>171</v>
      </c>
      <c r="AE96" s="40" t="s">
        <v>171</v>
      </c>
      <c r="AF96" s="40" t="s">
        <v>171</v>
      </c>
      <c r="AG96" s="40" t="s">
        <v>171</v>
      </c>
      <c r="AH96" s="40" t="s">
        <v>171</v>
      </c>
      <c r="AI96" s="40" t="s">
        <v>171</v>
      </c>
      <c r="AJ96" s="40" t="s">
        <v>171</v>
      </c>
      <c r="AK96" s="40" t="s">
        <v>171</v>
      </c>
      <c r="AL96" s="40" t="s">
        <v>171</v>
      </c>
      <c r="AM96" s="40" t="s">
        <v>171</v>
      </c>
      <c r="AN96" s="40" t="s">
        <v>171</v>
      </c>
      <c r="AO96" s="40" t="s">
        <v>171</v>
      </c>
      <c r="AP96" s="40" t="s">
        <v>171</v>
      </c>
      <c r="AQ96" s="40" t="s">
        <v>171</v>
      </c>
      <c r="AR96" s="40" t="s">
        <v>171</v>
      </c>
      <c r="AS96" s="40" t="s">
        <v>171</v>
      </c>
      <c r="AT96" s="40" t="s">
        <v>171</v>
      </c>
      <c r="AU96" s="40" t="s">
        <v>171</v>
      </c>
      <c r="AV96" s="40" t="s">
        <v>171</v>
      </c>
      <c r="AW96" s="40" t="s">
        <v>171</v>
      </c>
      <c r="AX96" s="40" t="s">
        <v>171</v>
      </c>
      <c r="AY96" s="41" t="s">
        <v>171</v>
      </c>
      <c r="AZ96" s="41" t="s">
        <v>171</v>
      </c>
      <c r="BA96" s="41" t="s">
        <v>171</v>
      </c>
      <c r="BB96" s="41" t="s">
        <v>171</v>
      </c>
      <c r="BC96" s="41" t="s">
        <v>171</v>
      </c>
      <c r="BD96" s="41" t="s">
        <v>171</v>
      </c>
      <c r="BE96" s="41" t="s">
        <v>171</v>
      </c>
      <c r="BF96" s="40" t="s">
        <v>171</v>
      </c>
      <c r="BG96" s="40" t="s">
        <v>171</v>
      </c>
      <c r="BH96" s="41" t="s">
        <v>171</v>
      </c>
      <c r="BI96" s="41" t="s">
        <v>171</v>
      </c>
      <c r="BJ96" s="40" t="s">
        <v>171</v>
      </c>
      <c r="BK96" s="40" t="s">
        <v>171</v>
      </c>
      <c r="BL96" s="40" t="s">
        <v>171</v>
      </c>
      <c r="BM96" s="42" t="s">
        <v>171</v>
      </c>
      <c r="BN96" s="42" t="s">
        <v>171</v>
      </c>
      <c r="BO96" s="40" t="s">
        <v>171</v>
      </c>
      <c r="BP96" s="41" t="s">
        <v>171</v>
      </c>
      <c r="BQ96" s="41" t="s">
        <v>171</v>
      </c>
      <c r="BR96" s="41" t="s">
        <v>171</v>
      </c>
      <c r="BS96" s="41" t="s">
        <v>171</v>
      </c>
      <c r="BT96" s="42" t="s">
        <v>171</v>
      </c>
      <c r="BU96" s="40" t="s">
        <v>171</v>
      </c>
      <c r="BV96" s="40" t="s">
        <v>171</v>
      </c>
      <c r="BW96" s="40" t="s">
        <v>171</v>
      </c>
      <c r="BX96" s="40" t="s">
        <v>171</v>
      </c>
      <c r="BY96" s="40" t="s">
        <v>171</v>
      </c>
      <c r="BZ96" s="40" t="s">
        <v>171</v>
      </c>
      <c r="CA96" s="16"/>
      <c r="CB96" t="s">
        <v>171</v>
      </c>
      <c r="CC96" t="s">
        <v>171</v>
      </c>
      <c r="CD96" t="s">
        <v>171</v>
      </c>
      <c r="CE96" t="s">
        <v>171</v>
      </c>
      <c r="CF96" t="s">
        <v>171</v>
      </c>
      <c r="CG96" t="s">
        <v>171</v>
      </c>
      <c r="CH96" t="s">
        <v>171</v>
      </c>
      <c r="CI96" t="s">
        <v>171</v>
      </c>
      <c r="CJ96" t="s">
        <v>171</v>
      </c>
      <c r="CK96" t="s">
        <v>171</v>
      </c>
      <c r="CL96" t="s">
        <v>171</v>
      </c>
      <c r="CM96" t="s">
        <v>171</v>
      </c>
      <c r="CN96" t="s">
        <v>171</v>
      </c>
      <c r="CO96" t="s">
        <v>171</v>
      </c>
      <c r="CP96" t="s">
        <v>171</v>
      </c>
      <c r="CQ96" t="s">
        <v>171</v>
      </c>
      <c r="CR96" t="s">
        <v>171</v>
      </c>
      <c r="CS96" t="s">
        <v>171</v>
      </c>
      <c r="CT96" t="s">
        <v>171</v>
      </c>
      <c r="CU96" t="s">
        <v>171</v>
      </c>
      <c r="CV96" t="s">
        <v>171</v>
      </c>
      <c r="CW96" t="s">
        <v>171</v>
      </c>
      <c r="CX96" t="s">
        <v>171</v>
      </c>
      <c r="CY96" t="s">
        <v>171</v>
      </c>
      <c r="CZ96" t="s">
        <v>171</v>
      </c>
      <c r="DA96" t="s">
        <v>171</v>
      </c>
      <c r="DB96" t="s">
        <v>171</v>
      </c>
      <c r="DC96" t="s">
        <v>171</v>
      </c>
      <c r="DD96" t="s">
        <v>171</v>
      </c>
      <c r="DE96" t="s">
        <v>171</v>
      </c>
      <c r="DF96" t="s">
        <v>171</v>
      </c>
      <c r="DG96" t="s">
        <v>171</v>
      </c>
      <c r="DH96" t="s">
        <v>171</v>
      </c>
      <c r="DI96" t="s">
        <v>171</v>
      </c>
      <c r="DJ96" t="s">
        <v>171</v>
      </c>
      <c r="DK96" t="s">
        <v>171</v>
      </c>
      <c r="DL96" t="s">
        <v>171</v>
      </c>
      <c r="DM96" t="s">
        <v>171</v>
      </c>
      <c r="DN96" t="s">
        <v>171</v>
      </c>
      <c r="DO96" t="s">
        <v>171</v>
      </c>
      <c r="DP96" t="s">
        <v>171</v>
      </c>
      <c r="DQ96" t="s">
        <v>171</v>
      </c>
      <c r="DR96" t="s">
        <v>171</v>
      </c>
      <c r="DS96" t="s">
        <v>171</v>
      </c>
      <c r="DT96" t="s">
        <v>171</v>
      </c>
      <c r="DU96" t="s">
        <v>171</v>
      </c>
      <c r="DV96" t="s">
        <v>171</v>
      </c>
      <c r="DW96" t="s">
        <v>171</v>
      </c>
      <c r="DX96" t="s">
        <v>171</v>
      </c>
      <c r="DY96" t="s">
        <v>171</v>
      </c>
      <c r="DZ96" t="s">
        <v>171</v>
      </c>
      <c r="EA96" t="s">
        <v>171</v>
      </c>
      <c r="EB96" t="s">
        <v>171</v>
      </c>
      <c r="EC96" t="s">
        <v>171</v>
      </c>
      <c r="ED96" t="s">
        <v>171</v>
      </c>
      <c r="EE96" t="s">
        <v>171</v>
      </c>
      <c r="EF96" t="s">
        <v>171</v>
      </c>
      <c r="EG96" t="s">
        <v>171</v>
      </c>
      <c r="EH96" t="s">
        <v>171</v>
      </c>
      <c r="EI96" t="s">
        <v>171</v>
      </c>
      <c r="EJ96" t="s">
        <v>171</v>
      </c>
      <c r="EK96" t="s">
        <v>171</v>
      </c>
      <c r="EL96" t="s">
        <v>171</v>
      </c>
      <c r="EM96" t="s">
        <v>171</v>
      </c>
      <c r="EN96" t="s">
        <v>171</v>
      </c>
      <c r="EO96" t="s">
        <v>171</v>
      </c>
      <c r="EP96" t="s">
        <v>171</v>
      </c>
      <c r="EQ96" t="s">
        <v>171</v>
      </c>
      <c r="ER96" t="s">
        <v>171</v>
      </c>
      <c r="ES96" t="s">
        <v>171</v>
      </c>
      <c r="ET96" t="s">
        <v>171</v>
      </c>
      <c r="EU96" t="s">
        <v>171</v>
      </c>
      <c r="EV96" t="s">
        <v>171</v>
      </c>
      <c r="EW96" t="s">
        <v>171</v>
      </c>
      <c r="EX96" t="s">
        <v>171</v>
      </c>
      <c r="EY96" t="s">
        <v>171</v>
      </c>
      <c r="EZ96" t="s">
        <v>171</v>
      </c>
    </row>
    <row r="97" spans="1:156" ht="15" customHeight="1" x14ac:dyDescent="0.4">
      <c r="A97" s="1">
        <v>81</v>
      </c>
      <c r="B97" s="37" t="s">
        <v>171</v>
      </c>
      <c r="C97" s="37" t="s">
        <v>171</v>
      </c>
      <c r="D97" s="38" t="s">
        <v>171</v>
      </c>
      <c r="E97" s="39" t="s">
        <v>171</v>
      </c>
      <c r="F97" s="39" t="s">
        <v>171</v>
      </c>
      <c r="G97" s="39" t="s">
        <v>171</v>
      </c>
      <c r="H97" s="40" t="s">
        <v>171</v>
      </c>
      <c r="I97" s="40" t="s">
        <v>171</v>
      </c>
      <c r="J97" s="40" t="s">
        <v>171</v>
      </c>
      <c r="K97" s="40" t="s">
        <v>171</v>
      </c>
      <c r="L97" s="40" t="s">
        <v>171</v>
      </c>
      <c r="M97" s="40" t="s">
        <v>171</v>
      </c>
      <c r="N97" s="40" t="s">
        <v>171</v>
      </c>
      <c r="O97" s="40" t="s">
        <v>171</v>
      </c>
      <c r="P97" s="40" t="s">
        <v>171</v>
      </c>
      <c r="Q97" s="40" t="s">
        <v>171</v>
      </c>
      <c r="R97" s="40" t="s">
        <v>171</v>
      </c>
      <c r="S97" s="40" t="s">
        <v>171</v>
      </c>
      <c r="T97" s="40" t="s">
        <v>171</v>
      </c>
      <c r="U97" s="40" t="s">
        <v>171</v>
      </c>
      <c r="V97" s="40" t="s">
        <v>171</v>
      </c>
      <c r="W97" s="40" t="s">
        <v>171</v>
      </c>
      <c r="X97" s="40" t="s">
        <v>171</v>
      </c>
      <c r="Y97" s="40" t="s">
        <v>171</v>
      </c>
      <c r="Z97" s="40" t="s">
        <v>171</v>
      </c>
      <c r="AA97" s="40" t="s">
        <v>171</v>
      </c>
      <c r="AB97" s="40" t="s">
        <v>171</v>
      </c>
      <c r="AC97" s="40" t="s">
        <v>171</v>
      </c>
      <c r="AD97" s="40" t="s">
        <v>171</v>
      </c>
      <c r="AE97" s="40" t="s">
        <v>171</v>
      </c>
      <c r="AF97" s="40" t="s">
        <v>171</v>
      </c>
      <c r="AG97" s="40" t="s">
        <v>171</v>
      </c>
      <c r="AH97" s="40" t="s">
        <v>171</v>
      </c>
      <c r="AI97" s="40" t="s">
        <v>171</v>
      </c>
      <c r="AJ97" s="40" t="s">
        <v>171</v>
      </c>
      <c r="AK97" s="40" t="s">
        <v>171</v>
      </c>
      <c r="AL97" s="40" t="s">
        <v>171</v>
      </c>
      <c r="AM97" s="40" t="s">
        <v>171</v>
      </c>
      <c r="AN97" s="40" t="s">
        <v>171</v>
      </c>
      <c r="AO97" s="40" t="s">
        <v>171</v>
      </c>
      <c r="AP97" s="40" t="s">
        <v>171</v>
      </c>
      <c r="AQ97" s="40" t="s">
        <v>171</v>
      </c>
      <c r="AR97" s="40" t="s">
        <v>171</v>
      </c>
      <c r="AS97" s="40" t="s">
        <v>171</v>
      </c>
      <c r="AT97" s="40" t="s">
        <v>171</v>
      </c>
      <c r="AU97" s="40" t="s">
        <v>171</v>
      </c>
      <c r="AV97" s="40" t="s">
        <v>171</v>
      </c>
      <c r="AW97" s="40" t="s">
        <v>171</v>
      </c>
      <c r="AX97" s="40" t="s">
        <v>171</v>
      </c>
      <c r="AY97" s="41" t="s">
        <v>171</v>
      </c>
      <c r="AZ97" s="41" t="s">
        <v>171</v>
      </c>
      <c r="BA97" s="41" t="s">
        <v>171</v>
      </c>
      <c r="BB97" s="41" t="s">
        <v>171</v>
      </c>
      <c r="BC97" s="41" t="s">
        <v>171</v>
      </c>
      <c r="BD97" s="41" t="s">
        <v>171</v>
      </c>
      <c r="BE97" s="41" t="s">
        <v>171</v>
      </c>
      <c r="BF97" s="40" t="s">
        <v>171</v>
      </c>
      <c r="BG97" s="40" t="s">
        <v>171</v>
      </c>
      <c r="BH97" s="41" t="s">
        <v>171</v>
      </c>
      <c r="BI97" s="41" t="s">
        <v>171</v>
      </c>
      <c r="BJ97" s="40" t="s">
        <v>171</v>
      </c>
      <c r="BK97" s="40" t="s">
        <v>171</v>
      </c>
      <c r="BL97" s="40" t="s">
        <v>171</v>
      </c>
      <c r="BM97" s="42" t="s">
        <v>171</v>
      </c>
      <c r="BN97" s="42" t="s">
        <v>171</v>
      </c>
      <c r="BO97" s="40" t="s">
        <v>171</v>
      </c>
      <c r="BP97" s="41" t="s">
        <v>171</v>
      </c>
      <c r="BQ97" s="41" t="s">
        <v>171</v>
      </c>
      <c r="BR97" s="41" t="s">
        <v>171</v>
      </c>
      <c r="BS97" s="41" t="s">
        <v>171</v>
      </c>
      <c r="BT97" s="42" t="s">
        <v>171</v>
      </c>
      <c r="BU97" s="40" t="s">
        <v>171</v>
      </c>
      <c r="BV97" s="40" t="s">
        <v>171</v>
      </c>
      <c r="BW97" s="40" t="s">
        <v>171</v>
      </c>
      <c r="BX97" s="40" t="s">
        <v>171</v>
      </c>
      <c r="BY97" s="40" t="s">
        <v>171</v>
      </c>
      <c r="BZ97" s="40" t="s">
        <v>171</v>
      </c>
      <c r="CA97" s="16"/>
      <c r="CB97" t="s">
        <v>171</v>
      </c>
      <c r="CC97" t="s">
        <v>171</v>
      </c>
      <c r="CD97" t="s">
        <v>171</v>
      </c>
      <c r="CE97" t="s">
        <v>171</v>
      </c>
      <c r="CF97" t="s">
        <v>171</v>
      </c>
      <c r="CG97" t="s">
        <v>171</v>
      </c>
      <c r="CH97" t="s">
        <v>171</v>
      </c>
      <c r="CI97" t="s">
        <v>171</v>
      </c>
      <c r="CJ97" t="s">
        <v>171</v>
      </c>
      <c r="CK97" t="s">
        <v>171</v>
      </c>
      <c r="CL97" t="s">
        <v>171</v>
      </c>
      <c r="CM97" t="s">
        <v>171</v>
      </c>
      <c r="CN97" t="s">
        <v>171</v>
      </c>
      <c r="CO97" t="s">
        <v>171</v>
      </c>
      <c r="CP97" t="s">
        <v>171</v>
      </c>
      <c r="CQ97" t="s">
        <v>171</v>
      </c>
      <c r="CR97" t="s">
        <v>171</v>
      </c>
      <c r="CS97" t="s">
        <v>171</v>
      </c>
      <c r="CT97" t="s">
        <v>171</v>
      </c>
      <c r="CU97" t="s">
        <v>171</v>
      </c>
      <c r="CV97" t="s">
        <v>171</v>
      </c>
      <c r="CW97" t="s">
        <v>171</v>
      </c>
      <c r="CX97" t="s">
        <v>171</v>
      </c>
      <c r="CY97" t="s">
        <v>171</v>
      </c>
      <c r="CZ97" t="s">
        <v>171</v>
      </c>
      <c r="DA97" t="s">
        <v>171</v>
      </c>
      <c r="DB97" t="s">
        <v>171</v>
      </c>
      <c r="DC97" t="s">
        <v>171</v>
      </c>
      <c r="DD97" t="s">
        <v>171</v>
      </c>
      <c r="DE97" t="s">
        <v>171</v>
      </c>
      <c r="DF97" t="s">
        <v>171</v>
      </c>
      <c r="DG97" t="s">
        <v>171</v>
      </c>
      <c r="DH97" t="s">
        <v>171</v>
      </c>
      <c r="DI97" t="s">
        <v>171</v>
      </c>
      <c r="DJ97" t="s">
        <v>171</v>
      </c>
      <c r="DK97" t="s">
        <v>171</v>
      </c>
      <c r="DL97" t="s">
        <v>171</v>
      </c>
      <c r="DM97" t="s">
        <v>171</v>
      </c>
      <c r="DN97" t="s">
        <v>171</v>
      </c>
      <c r="DO97" t="s">
        <v>171</v>
      </c>
      <c r="DP97" t="s">
        <v>171</v>
      </c>
      <c r="DQ97" t="s">
        <v>171</v>
      </c>
      <c r="DR97" t="s">
        <v>171</v>
      </c>
      <c r="DS97" t="s">
        <v>171</v>
      </c>
      <c r="DT97" t="s">
        <v>171</v>
      </c>
      <c r="DU97" t="s">
        <v>171</v>
      </c>
      <c r="DV97" t="s">
        <v>171</v>
      </c>
      <c r="DW97" t="s">
        <v>171</v>
      </c>
      <c r="DX97" t="s">
        <v>171</v>
      </c>
      <c r="DY97" t="s">
        <v>171</v>
      </c>
      <c r="DZ97" t="s">
        <v>171</v>
      </c>
      <c r="EA97" t="s">
        <v>171</v>
      </c>
      <c r="EB97" t="s">
        <v>171</v>
      </c>
      <c r="EC97" t="s">
        <v>171</v>
      </c>
      <c r="ED97" t="s">
        <v>171</v>
      </c>
      <c r="EE97" t="s">
        <v>171</v>
      </c>
      <c r="EF97" t="s">
        <v>171</v>
      </c>
      <c r="EG97" t="s">
        <v>171</v>
      </c>
      <c r="EH97" t="s">
        <v>171</v>
      </c>
      <c r="EI97" t="s">
        <v>171</v>
      </c>
      <c r="EJ97" t="s">
        <v>171</v>
      </c>
      <c r="EK97" t="s">
        <v>171</v>
      </c>
      <c r="EL97" t="s">
        <v>171</v>
      </c>
      <c r="EM97" t="s">
        <v>171</v>
      </c>
      <c r="EN97" t="s">
        <v>171</v>
      </c>
      <c r="EO97" t="s">
        <v>171</v>
      </c>
      <c r="EP97" t="s">
        <v>171</v>
      </c>
      <c r="EQ97" t="s">
        <v>171</v>
      </c>
      <c r="ER97" t="s">
        <v>171</v>
      </c>
      <c r="ES97" t="s">
        <v>171</v>
      </c>
      <c r="ET97" t="s">
        <v>171</v>
      </c>
      <c r="EU97" t="s">
        <v>171</v>
      </c>
      <c r="EV97" t="s">
        <v>171</v>
      </c>
      <c r="EW97" t="s">
        <v>171</v>
      </c>
      <c r="EX97" t="s">
        <v>171</v>
      </c>
      <c r="EY97" t="s">
        <v>171</v>
      </c>
      <c r="EZ97" t="s">
        <v>171</v>
      </c>
    </row>
    <row r="98" spans="1:156" ht="15" customHeight="1" x14ac:dyDescent="0.4">
      <c r="A98" s="1">
        <v>81</v>
      </c>
      <c r="B98" s="37" t="s">
        <v>171</v>
      </c>
      <c r="C98" s="37" t="s">
        <v>171</v>
      </c>
      <c r="D98" s="38" t="s">
        <v>171</v>
      </c>
      <c r="E98" s="39" t="s">
        <v>171</v>
      </c>
      <c r="F98" s="39" t="s">
        <v>171</v>
      </c>
      <c r="G98" s="39" t="s">
        <v>171</v>
      </c>
      <c r="H98" s="40" t="s">
        <v>171</v>
      </c>
      <c r="I98" s="40" t="s">
        <v>171</v>
      </c>
      <c r="J98" s="40" t="s">
        <v>171</v>
      </c>
      <c r="K98" s="40" t="s">
        <v>171</v>
      </c>
      <c r="L98" s="40" t="s">
        <v>171</v>
      </c>
      <c r="M98" s="40" t="s">
        <v>171</v>
      </c>
      <c r="N98" s="40" t="s">
        <v>171</v>
      </c>
      <c r="O98" s="40" t="s">
        <v>171</v>
      </c>
      <c r="P98" s="40" t="s">
        <v>171</v>
      </c>
      <c r="Q98" s="40" t="s">
        <v>171</v>
      </c>
      <c r="R98" s="40" t="s">
        <v>171</v>
      </c>
      <c r="S98" s="40" t="s">
        <v>171</v>
      </c>
      <c r="T98" s="40" t="s">
        <v>171</v>
      </c>
      <c r="U98" s="40" t="s">
        <v>171</v>
      </c>
      <c r="V98" s="40" t="s">
        <v>171</v>
      </c>
      <c r="W98" s="40" t="s">
        <v>171</v>
      </c>
      <c r="X98" s="40" t="s">
        <v>171</v>
      </c>
      <c r="Y98" s="40" t="s">
        <v>171</v>
      </c>
      <c r="Z98" s="40" t="s">
        <v>171</v>
      </c>
      <c r="AA98" s="40" t="s">
        <v>171</v>
      </c>
      <c r="AB98" s="40" t="s">
        <v>171</v>
      </c>
      <c r="AC98" s="40" t="s">
        <v>171</v>
      </c>
      <c r="AD98" s="40" t="s">
        <v>171</v>
      </c>
      <c r="AE98" s="40" t="s">
        <v>171</v>
      </c>
      <c r="AF98" s="40" t="s">
        <v>171</v>
      </c>
      <c r="AG98" s="40" t="s">
        <v>171</v>
      </c>
      <c r="AH98" s="40" t="s">
        <v>171</v>
      </c>
      <c r="AI98" s="40" t="s">
        <v>171</v>
      </c>
      <c r="AJ98" s="40" t="s">
        <v>171</v>
      </c>
      <c r="AK98" s="40" t="s">
        <v>171</v>
      </c>
      <c r="AL98" s="40" t="s">
        <v>171</v>
      </c>
      <c r="AM98" s="40" t="s">
        <v>171</v>
      </c>
      <c r="AN98" s="40" t="s">
        <v>171</v>
      </c>
      <c r="AO98" s="40" t="s">
        <v>171</v>
      </c>
      <c r="AP98" s="40" t="s">
        <v>171</v>
      </c>
      <c r="AQ98" s="40" t="s">
        <v>171</v>
      </c>
      <c r="AR98" s="40" t="s">
        <v>171</v>
      </c>
      <c r="AS98" s="40" t="s">
        <v>171</v>
      </c>
      <c r="AT98" s="40" t="s">
        <v>171</v>
      </c>
      <c r="AU98" s="40" t="s">
        <v>171</v>
      </c>
      <c r="AV98" s="40" t="s">
        <v>171</v>
      </c>
      <c r="AW98" s="40" t="s">
        <v>171</v>
      </c>
      <c r="AX98" s="40" t="s">
        <v>171</v>
      </c>
      <c r="AY98" s="41" t="s">
        <v>171</v>
      </c>
      <c r="AZ98" s="41" t="s">
        <v>171</v>
      </c>
      <c r="BA98" s="41" t="s">
        <v>171</v>
      </c>
      <c r="BB98" s="41" t="s">
        <v>171</v>
      </c>
      <c r="BC98" s="41" t="s">
        <v>171</v>
      </c>
      <c r="BD98" s="41" t="s">
        <v>171</v>
      </c>
      <c r="BE98" s="41" t="s">
        <v>171</v>
      </c>
      <c r="BF98" s="40" t="s">
        <v>171</v>
      </c>
      <c r="BG98" s="40" t="s">
        <v>171</v>
      </c>
      <c r="BH98" s="41" t="s">
        <v>171</v>
      </c>
      <c r="BI98" s="41" t="s">
        <v>171</v>
      </c>
      <c r="BJ98" s="40" t="s">
        <v>171</v>
      </c>
      <c r="BK98" s="40" t="s">
        <v>171</v>
      </c>
      <c r="BL98" s="40" t="s">
        <v>171</v>
      </c>
      <c r="BM98" s="42" t="s">
        <v>171</v>
      </c>
      <c r="BN98" s="42" t="s">
        <v>171</v>
      </c>
      <c r="BO98" s="40" t="s">
        <v>171</v>
      </c>
      <c r="BP98" s="41" t="s">
        <v>171</v>
      </c>
      <c r="BQ98" s="41" t="s">
        <v>171</v>
      </c>
      <c r="BR98" s="41" t="s">
        <v>171</v>
      </c>
      <c r="BS98" s="41" t="s">
        <v>171</v>
      </c>
      <c r="BT98" s="42" t="s">
        <v>171</v>
      </c>
      <c r="BU98" s="40" t="s">
        <v>171</v>
      </c>
      <c r="BV98" s="40" t="s">
        <v>171</v>
      </c>
      <c r="BW98" s="40" t="s">
        <v>171</v>
      </c>
      <c r="BX98" s="40" t="s">
        <v>171</v>
      </c>
      <c r="BY98" s="40" t="s">
        <v>171</v>
      </c>
      <c r="BZ98" s="40" t="s">
        <v>171</v>
      </c>
      <c r="CA98" s="16"/>
      <c r="CB98" t="s">
        <v>171</v>
      </c>
      <c r="CC98" t="s">
        <v>171</v>
      </c>
      <c r="CD98" t="s">
        <v>171</v>
      </c>
      <c r="CE98" t="s">
        <v>171</v>
      </c>
      <c r="CF98" t="s">
        <v>171</v>
      </c>
      <c r="CG98" t="s">
        <v>171</v>
      </c>
      <c r="CH98" t="s">
        <v>171</v>
      </c>
      <c r="CI98" t="s">
        <v>171</v>
      </c>
      <c r="CJ98" t="s">
        <v>171</v>
      </c>
      <c r="CK98" t="s">
        <v>171</v>
      </c>
      <c r="CL98" t="s">
        <v>171</v>
      </c>
      <c r="CM98" t="s">
        <v>171</v>
      </c>
      <c r="CN98" t="s">
        <v>171</v>
      </c>
      <c r="CO98" t="s">
        <v>171</v>
      </c>
      <c r="CP98" t="s">
        <v>171</v>
      </c>
      <c r="CQ98" t="s">
        <v>171</v>
      </c>
      <c r="CR98" t="s">
        <v>171</v>
      </c>
      <c r="CS98" t="s">
        <v>171</v>
      </c>
      <c r="CT98" t="s">
        <v>171</v>
      </c>
      <c r="CU98" t="s">
        <v>171</v>
      </c>
      <c r="CV98" t="s">
        <v>171</v>
      </c>
      <c r="CW98" t="s">
        <v>171</v>
      </c>
      <c r="CX98" t="s">
        <v>171</v>
      </c>
      <c r="CY98" t="s">
        <v>171</v>
      </c>
      <c r="CZ98" t="s">
        <v>171</v>
      </c>
      <c r="DA98" t="s">
        <v>171</v>
      </c>
      <c r="DB98" t="s">
        <v>171</v>
      </c>
      <c r="DC98" t="s">
        <v>171</v>
      </c>
      <c r="DD98" t="s">
        <v>171</v>
      </c>
      <c r="DE98" t="s">
        <v>171</v>
      </c>
      <c r="DF98" t="s">
        <v>171</v>
      </c>
      <c r="DG98" t="s">
        <v>171</v>
      </c>
      <c r="DH98" t="s">
        <v>171</v>
      </c>
      <c r="DI98" t="s">
        <v>171</v>
      </c>
      <c r="DJ98" t="s">
        <v>171</v>
      </c>
      <c r="DK98" t="s">
        <v>171</v>
      </c>
      <c r="DL98" t="s">
        <v>171</v>
      </c>
      <c r="DM98" t="s">
        <v>171</v>
      </c>
      <c r="DN98" t="s">
        <v>171</v>
      </c>
      <c r="DO98" t="s">
        <v>171</v>
      </c>
      <c r="DP98" t="s">
        <v>171</v>
      </c>
      <c r="DQ98" t="s">
        <v>171</v>
      </c>
      <c r="DR98" t="s">
        <v>171</v>
      </c>
      <c r="DS98" t="s">
        <v>171</v>
      </c>
      <c r="DT98" t="s">
        <v>171</v>
      </c>
      <c r="DU98" t="s">
        <v>171</v>
      </c>
      <c r="DV98" t="s">
        <v>171</v>
      </c>
      <c r="DW98" t="s">
        <v>171</v>
      </c>
      <c r="DX98" t="s">
        <v>171</v>
      </c>
      <c r="DY98" t="s">
        <v>171</v>
      </c>
      <c r="DZ98" t="s">
        <v>171</v>
      </c>
      <c r="EA98" t="s">
        <v>171</v>
      </c>
      <c r="EB98" t="s">
        <v>171</v>
      </c>
      <c r="EC98" t="s">
        <v>171</v>
      </c>
      <c r="ED98" t="s">
        <v>171</v>
      </c>
      <c r="EE98" t="s">
        <v>171</v>
      </c>
      <c r="EF98" t="s">
        <v>171</v>
      </c>
      <c r="EG98" t="s">
        <v>171</v>
      </c>
      <c r="EH98" t="s">
        <v>171</v>
      </c>
      <c r="EI98" t="s">
        <v>171</v>
      </c>
      <c r="EJ98" t="s">
        <v>171</v>
      </c>
      <c r="EK98" t="s">
        <v>171</v>
      </c>
      <c r="EL98" t="s">
        <v>171</v>
      </c>
      <c r="EM98" t="s">
        <v>171</v>
      </c>
      <c r="EN98" t="s">
        <v>171</v>
      </c>
      <c r="EO98" t="s">
        <v>171</v>
      </c>
      <c r="EP98" t="s">
        <v>171</v>
      </c>
      <c r="EQ98" t="s">
        <v>171</v>
      </c>
      <c r="ER98" t="s">
        <v>171</v>
      </c>
      <c r="ES98" t="s">
        <v>171</v>
      </c>
      <c r="ET98" t="s">
        <v>171</v>
      </c>
      <c r="EU98" t="s">
        <v>171</v>
      </c>
      <c r="EV98" t="s">
        <v>171</v>
      </c>
      <c r="EW98" t="s">
        <v>171</v>
      </c>
      <c r="EX98" t="s">
        <v>171</v>
      </c>
      <c r="EY98" t="s">
        <v>171</v>
      </c>
      <c r="EZ98" t="s">
        <v>171</v>
      </c>
    </row>
    <row r="99" spans="1:156" ht="15" customHeight="1" x14ac:dyDescent="0.4">
      <c r="A99" s="1">
        <v>81</v>
      </c>
      <c r="B99" s="37" t="s">
        <v>171</v>
      </c>
      <c r="C99" s="37" t="s">
        <v>171</v>
      </c>
      <c r="D99" s="38" t="s">
        <v>171</v>
      </c>
      <c r="E99" s="39" t="s">
        <v>171</v>
      </c>
      <c r="F99" s="39" t="s">
        <v>171</v>
      </c>
      <c r="G99" s="39" t="s">
        <v>171</v>
      </c>
      <c r="H99" s="40" t="s">
        <v>171</v>
      </c>
      <c r="I99" s="40" t="s">
        <v>171</v>
      </c>
      <c r="J99" s="40" t="s">
        <v>171</v>
      </c>
      <c r="K99" s="40" t="s">
        <v>171</v>
      </c>
      <c r="L99" s="40" t="s">
        <v>171</v>
      </c>
      <c r="M99" s="40" t="s">
        <v>171</v>
      </c>
      <c r="N99" s="40" t="s">
        <v>171</v>
      </c>
      <c r="O99" s="40" t="s">
        <v>171</v>
      </c>
      <c r="P99" s="40" t="s">
        <v>171</v>
      </c>
      <c r="Q99" s="40" t="s">
        <v>171</v>
      </c>
      <c r="R99" s="40" t="s">
        <v>171</v>
      </c>
      <c r="S99" s="40" t="s">
        <v>171</v>
      </c>
      <c r="T99" s="40" t="s">
        <v>171</v>
      </c>
      <c r="U99" s="40" t="s">
        <v>171</v>
      </c>
      <c r="V99" s="40" t="s">
        <v>171</v>
      </c>
      <c r="W99" s="40" t="s">
        <v>171</v>
      </c>
      <c r="X99" s="40" t="s">
        <v>171</v>
      </c>
      <c r="Y99" s="40" t="s">
        <v>171</v>
      </c>
      <c r="Z99" s="40" t="s">
        <v>171</v>
      </c>
      <c r="AA99" s="40" t="s">
        <v>171</v>
      </c>
      <c r="AB99" s="40" t="s">
        <v>171</v>
      </c>
      <c r="AC99" s="40" t="s">
        <v>171</v>
      </c>
      <c r="AD99" s="40" t="s">
        <v>171</v>
      </c>
      <c r="AE99" s="40" t="s">
        <v>171</v>
      </c>
      <c r="AF99" s="40" t="s">
        <v>171</v>
      </c>
      <c r="AG99" s="40" t="s">
        <v>171</v>
      </c>
      <c r="AH99" s="40" t="s">
        <v>171</v>
      </c>
      <c r="AI99" s="40" t="s">
        <v>171</v>
      </c>
      <c r="AJ99" s="40" t="s">
        <v>171</v>
      </c>
      <c r="AK99" s="40" t="s">
        <v>171</v>
      </c>
      <c r="AL99" s="40" t="s">
        <v>171</v>
      </c>
      <c r="AM99" s="40" t="s">
        <v>171</v>
      </c>
      <c r="AN99" s="40" t="s">
        <v>171</v>
      </c>
      <c r="AO99" s="40" t="s">
        <v>171</v>
      </c>
      <c r="AP99" s="40" t="s">
        <v>171</v>
      </c>
      <c r="AQ99" s="40" t="s">
        <v>171</v>
      </c>
      <c r="AR99" s="40" t="s">
        <v>171</v>
      </c>
      <c r="AS99" s="40" t="s">
        <v>171</v>
      </c>
      <c r="AT99" s="40" t="s">
        <v>171</v>
      </c>
      <c r="AU99" s="40" t="s">
        <v>171</v>
      </c>
      <c r="AV99" s="40" t="s">
        <v>171</v>
      </c>
      <c r="AW99" s="40" t="s">
        <v>171</v>
      </c>
      <c r="AX99" s="40" t="s">
        <v>171</v>
      </c>
      <c r="AY99" s="41" t="s">
        <v>171</v>
      </c>
      <c r="AZ99" s="41" t="s">
        <v>171</v>
      </c>
      <c r="BA99" s="41" t="s">
        <v>171</v>
      </c>
      <c r="BB99" s="41" t="s">
        <v>171</v>
      </c>
      <c r="BC99" s="41" t="s">
        <v>171</v>
      </c>
      <c r="BD99" s="41" t="s">
        <v>171</v>
      </c>
      <c r="BE99" s="41" t="s">
        <v>171</v>
      </c>
      <c r="BF99" s="40" t="s">
        <v>171</v>
      </c>
      <c r="BG99" s="40" t="s">
        <v>171</v>
      </c>
      <c r="BH99" s="41" t="s">
        <v>171</v>
      </c>
      <c r="BI99" s="41" t="s">
        <v>171</v>
      </c>
      <c r="BJ99" s="40" t="s">
        <v>171</v>
      </c>
      <c r="BK99" s="40" t="s">
        <v>171</v>
      </c>
      <c r="BL99" s="40" t="s">
        <v>171</v>
      </c>
      <c r="BM99" s="42" t="s">
        <v>171</v>
      </c>
      <c r="BN99" s="42" t="s">
        <v>171</v>
      </c>
      <c r="BO99" s="40" t="s">
        <v>171</v>
      </c>
      <c r="BP99" s="41" t="s">
        <v>171</v>
      </c>
      <c r="BQ99" s="41" t="s">
        <v>171</v>
      </c>
      <c r="BR99" s="41" t="s">
        <v>171</v>
      </c>
      <c r="BS99" s="41" t="s">
        <v>171</v>
      </c>
      <c r="BT99" s="42" t="s">
        <v>171</v>
      </c>
      <c r="BU99" s="40" t="s">
        <v>171</v>
      </c>
      <c r="BV99" s="40" t="s">
        <v>171</v>
      </c>
      <c r="BW99" s="40" t="s">
        <v>171</v>
      </c>
      <c r="BX99" s="40" t="s">
        <v>171</v>
      </c>
      <c r="BY99" s="40" t="s">
        <v>171</v>
      </c>
      <c r="BZ99" s="40" t="s">
        <v>171</v>
      </c>
      <c r="CA99" s="16"/>
      <c r="CB99" t="s">
        <v>171</v>
      </c>
      <c r="CC99" t="s">
        <v>171</v>
      </c>
      <c r="CD99" t="s">
        <v>171</v>
      </c>
      <c r="CE99" t="s">
        <v>171</v>
      </c>
      <c r="CF99" t="s">
        <v>171</v>
      </c>
      <c r="CG99" t="s">
        <v>171</v>
      </c>
      <c r="CH99" t="s">
        <v>171</v>
      </c>
      <c r="CI99" t="s">
        <v>171</v>
      </c>
      <c r="CJ99" t="s">
        <v>171</v>
      </c>
      <c r="CK99" t="s">
        <v>171</v>
      </c>
      <c r="CL99" t="s">
        <v>171</v>
      </c>
      <c r="CM99" t="s">
        <v>171</v>
      </c>
      <c r="CN99" t="s">
        <v>171</v>
      </c>
      <c r="CO99" t="s">
        <v>171</v>
      </c>
      <c r="CP99" t="s">
        <v>171</v>
      </c>
      <c r="CQ99" t="s">
        <v>171</v>
      </c>
      <c r="CR99" t="s">
        <v>171</v>
      </c>
      <c r="CS99" t="s">
        <v>171</v>
      </c>
      <c r="CT99" t="s">
        <v>171</v>
      </c>
      <c r="CU99" t="s">
        <v>171</v>
      </c>
      <c r="CV99" t="s">
        <v>171</v>
      </c>
      <c r="CW99" t="s">
        <v>171</v>
      </c>
      <c r="CX99" t="s">
        <v>171</v>
      </c>
      <c r="CY99" t="s">
        <v>171</v>
      </c>
      <c r="CZ99" t="s">
        <v>171</v>
      </c>
      <c r="DA99" t="s">
        <v>171</v>
      </c>
      <c r="DB99" t="s">
        <v>171</v>
      </c>
      <c r="DC99" t="s">
        <v>171</v>
      </c>
      <c r="DD99" t="s">
        <v>171</v>
      </c>
      <c r="DE99" t="s">
        <v>171</v>
      </c>
      <c r="DF99" t="s">
        <v>171</v>
      </c>
      <c r="DG99" t="s">
        <v>171</v>
      </c>
      <c r="DH99" t="s">
        <v>171</v>
      </c>
      <c r="DI99" t="s">
        <v>171</v>
      </c>
      <c r="DJ99" t="s">
        <v>171</v>
      </c>
      <c r="DK99" t="s">
        <v>171</v>
      </c>
      <c r="DL99" t="s">
        <v>171</v>
      </c>
      <c r="DM99" t="s">
        <v>171</v>
      </c>
      <c r="DN99" t="s">
        <v>171</v>
      </c>
      <c r="DO99" t="s">
        <v>171</v>
      </c>
      <c r="DP99" t="s">
        <v>171</v>
      </c>
      <c r="DQ99" t="s">
        <v>171</v>
      </c>
      <c r="DR99" t="s">
        <v>171</v>
      </c>
      <c r="DS99" t="s">
        <v>171</v>
      </c>
      <c r="DT99" t="s">
        <v>171</v>
      </c>
      <c r="DU99" t="s">
        <v>171</v>
      </c>
      <c r="DV99" t="s">
        <v>171</v>
      </c>
      <c r="DW99" t="s">
        <v>171</v>
      </c>
      <c r="DX99" t="s">
        <v>171</v>
      </c>
      <c r="DY99" t="s">
        <v>171</v>
      </c>
      <c r="DZ99" t="s">
        <v>171</v>
      </c>
      <c r="EA99" t="s">
        <v>171</v>
      </c>
      <c r="EB99" t="s">
        <v>171</v>
      </c>
      <c r="EC99" t="s">
        <v>171</v>
      </c>
      <c r="ED99" t="s">
        <v>171</v>
      </c>
      <c r="EE99" t="s">
        <v>171</v>
      </c>
      <c r="EF99" t="s">
        <v>171</v>
      </c>
      <c r="EG99" t="s">
        <v>171</v>
      </c>
      <c r="EH99" t="s">
        <v>171</v>
      </c>
      <c r="EI99" t="s">
        <v>171</v>
      </c>
      <c r="EJ99" t="s">
        <v>171</v>
      </c>
      <c r="EK99" t="s">
        <v>171</v>
      </c>
      <c r="EL99" t="s">
        <v>171</v>
      </c>
      <c r="EM99" t="s">
        <v>171</v>
      </c>
      <c r="EN99" t="s">
        <v>171</v>
      </c>
      <c r="EO99" t="s">
        <v>171</v>
      </c>
      <c r="EP99" t="s">
        <v>171</v>
      </c>
      <c r="EQ99" t="s">
        <v>171</v>
      </c>
      <c r="ER99" t="s">
        <v>171</v>
      </c>
      <c r="ES99" t="s">
        <v>171</v>
      </c>
      <c r="ET99" t="s">
        <v>171</v>
      </c>
      <c r="EU99" t="s">
        <v>171</v>
      </c>
      <c r="EV99" t="s">
        <v>171</v>
      </c>
      <c r="EW99" t="s">
        <v>171</v>
      </c>
      <c r="EX99" t="s">
        <v>171</v>
      </c>
      <c r="EY99" t="s">
        <v>171</v>
      </c>
      <c r="EZ99" t="s">
        <v>171</v>
      </c>
    </row>
    <row r="100" spans="1:156" ht="15" customHeight="1" x14ac:dyDescent="0.4">
      <c r="A100" s="1">
        <v>81</v>
      </c>
      <c r="B100" s="37" t="s">
        <v>171</v>
      </c>
      <c r="C100" s="37" t="s">
        <v>171</v>
      </c>
      <c r="D100" s="38" t="s">
        <v>171</v>
      </c>
      <c r="E100" s="39" t="s">
        <v>171</v>
      </c>
      <c r="F100" s="39" t="s">
        <v>171</v>
      </c>
      <c r="G100" s="39" t="s">
        <v>171</v>
      </c>
      <c r="H100" s="40" t="s">
        <v>171</v>
      </c>
      <c r="I100" s="40" t="s">
        <v>171</v>
      </c>
      <c r="J100" s="40" t="s">
        <v>171</v>
      </c>
      <c r="K100" s="40" t="s">
        <v>171</v>
      </c>
      <c r="L100" s="40" t="s">
        <v>171</v>
      </c>
      <c r="M100" s="40" t="s">
        <v>171</v>
      </c>
      <c r="N100" s="40" t="s">
        <v>171</v>
      </c>
      <c r="O100" s="40" t="s">
        <v>171</v>
      </c>
      <c r="P100" s="40" t="s">
        <v>171</v>
      </c>
      <c r="Q100" s="40" t="s">
        <v>171</v>
      </c>
      <c r="R100" s="40" t="s">
        <v>171</v>
      </c>
      <c r="S100" s="40" t="s">
        <v>171</v>
      </c>
      <c r="T100" s="40" t="s">
        <v>171</v>
      </c>
      <c r="U100" s="40" t="s">
        <v>171</v>
      </c>
      <c r="V100" s="40" t="s">
        <v>171</v>
      </c>
      <c r="W100" s="40" t="s">
        <v>171</v>
      </c>
      <c r="X100" s="40" t="s">
        <v>171</v>
      </c>
      <c r="Y100" s="40" t="s">
        <v>171</v>
      </c>
      <c r="Z100" s="40" t="s">
        <v>171</v>
      </c>
      <c r="AA100" s="40" t="s">
        <v>171</v>
      </c>
      <c r="AB100" s="40" t="s">
        <v>171</v>
      </c>
      <c r="AC100" s="40" t="s">
        <v>171</v>
      </c>
      <c r="AD100" s="40" t="s">
        <v>171</v>
      </c>
      <c r="AE100" s="40" t="s">
        <v>171</v>
      </c>
      <c r="AF100" s="40" t="s">
        <v>171</v>
      </c>
      <c r="AG100" s="40" t="s">
        <v>171</v>
      </c>
      <c r="AH100" s="40" t="s">
        <v>171</v>
      </c>
      <c r="AI100" s="40" t="s">
        <v>171</v>
      </c>
      <c r="AJ100" s="40" t="s">
        <v>171</v>
      </c>
      <c r="AK100" s="40" t="s">
        <v>171</v>
      </c>
      <c r="AL100" s="40" t="s">
        <v>171</v>
      </c>
      <c r="AM100" s="40" t="s">
        <v>171</v>
      </c>
      <c r="AN100" s="40" t="s">
        <v>171</v>
      </c>
      <c r="AO100" s="40" t="s">
        <v>171</v>
      </c>
      <c r="AP100" s="40" t="s">
        <v>171</v>
      </c>
      <c r="AQ100" s="40" t="s">
        <v>171</v>
      </c>
      <c r="AR100" s="40" t="s">
        <v>171</v>
      </c>
      <c r="AS100" s="40" t="s">
        <v>171</v>
      </c>
      <c r="AT100" s="40" t="s">
        <v>171</v>
      </c>
      <c r="AU100" s="40" t="s">
        <v>171</v>
      </c>
      <c r="AV100" s="40" t="s">
        <v>171</v>
      </c>
      <c r="AW100" s="40" t="s">
        <v>171</v>
      </c>
      <c r="AX100" s="40" t="s">
        <v>171</v>
      </c>
      <c r="AY100" s="41" t="s">
        <v>171</v>
      </c>
      <c r="AZ100" s="41" t="s">
        <v>171</v>
      </c>
      <c r="BA100" s="41" t="s">
        <v>171</v>
      </c>
      <c r="BB100" s="41" t="s">
        <v>171</v>
      </c>
      <c r="BC100" s="41" t="s">
        <v>171</v>
      </c>
      <c r="BD100" s="41" t="s">
        <v>171</v>
      </c>
      <c r="BE100" s="41" t="s">
        <v>171</v>
      </c>
      <c r="BF100" s="40" t="s">
        <v>171</v>
      </c>
      <c r="BG100" s="40" t="s">
        <v>171</v>
      </c>
      <c r="BH100" s="41" t="s">
        <v>171</v>
      </c>
      <c r="BI100" s="41" t="s">
        <v>171</v>
      </c>
      <c r="BJ100" s="40" t="s">
        <v>171</v>
      </c>
      <c r="BK100" s="40" t="s">
        <v>171</v>
      </c>
      <c r="BL100" s="40" t="s">
        <v>171</v>
      </c>
      <c r="BM100" s="42" t="s">
        <v>171</v>
      </c>
      <c r="BN100" s="42" t="s">
        <v>171</v>
      </c>
      <c r="BO100" s="40" t="s">
        <v>171</v>
      </c>
      <c r="BP100" s="41" t="s">
        <v>171</v>
      </c>
      <c r="BQ100" s="41" t="s">
        <v>171</v>
      </c>
      <c r="BR100" s="41" t="s">
        <v>171</v>
      </c>
      <c r="BS100" s="41" t="s">
        <v>171</v>
      </c>
      <c r="BT100" s="42" t="s">
        <v>171</v>
      </c>
      <c r="BU100" s="40" t="s">
        <v>171</v>
      </c>
      <c r="BV100" s="40" t="s">
        <v>171</v>
      </c>
      <c r="BW100" s="40" t="s">
        <v>171</v>
      </c>
      <c r="BX100" s="40" t="s">
        <v>171</v>
      </c>
      <c r="BY100" s="40" t="s">
        <v>171</v>
      </c>
      <c r="BZ100" s="40" t="s">
        <v>171</v>
      </c>
      <c r="CA100" s="16"/>
      <c r="CB100" t="s">
        <v>171</v>
      </c>
      <c r="CC100" t="s">
        <v>171</v>
      </c>
      <c r="CD100" t="s">
        <v>171</v>
      </c>
      <c r="CE100" t="s">
        <v>171</v>
      </c>
      <c r="CF100" t="s">
        <v>171</v>
      </c>
      <c r="CG100" t="s">
        <v>171</v>
      </c>
      <c r="CH100" t="s">
        <v>171</v>
      </c>
      <c r="CI100" t="s">
        <v>171</v>
      </c>
      <c r="CJ100" t="s">
        <v>171</v>
      </c>
      <c r="CK100" t="s">
        <v>171</v>
      </c>
      <c r="CL100" t="s">
        <v>171</v>
      </c>
      <c r="CM100" t="s">
        <v>171</v>
      </c>
      <c r="CN100" t="s">
        <v>171</v>
      </c>
      <c r="CO100" t="s">
        <v>171</v>
      </c>
      <c r="CP100" t="s">
        <v>171</v>
      </c>
      <c r="CQ100" t="s">
        <v>171</v>
      </c>
      <c r="CR100" t="s">
        <v>171</v>
      </c>
      <c r="CS100" t="s">
        <v>171</v>
      </c>
      <c r="CT100" t="s">
        <v>171</v>
      </c>
      <c r="CU100" t="s">
        <v>171</v>
      </c>
      <c r="CV100" t="s">
        <v>171</v>
      </c>
      <c r="CW100" t="s">
        <v>171</v>
      </c>
      <c r="CX100" t="s">
        <v>171</v>
      </c>
      <c r="CY100" t="s">
        <v>171</v>
      </c>
      <c r="CZ100" t="s">
        <v>171</v>
      </c>
      <c r="DA100" t="s">
        <v>171</v>
      </c>
      <c r="DB100" t="s">
        <v>171</v>
      </c>
      <c r="DC100" t="s">
        <v>171</v>
      </c>
      <c r="DD100" t="s">
        <v>171</v>
      </c>
      <c r="DE100" t="s">
        <v>171</v>
      </c>
      <c r="DF100" t="s">
        <v>171</v>
      </c>
      <c r="DG100" t="s">
        <v>171</v>
      </c>
      <c r="DH100" t="s">
        <v>171</v>
      </c>
      <c r="DI100" t="s">
        <v>171</v>
      </c>
      <c r="DJ100" t="s">
        <v>171</v>
      </c>
      <c r="DK100" t="s">
        <v>171</v>
      </c>
      <c r="DL100" t="s">
        <v>171</v>
      </c>
      <c r="DM100" t="s">
        <v>171</v>
      </c>
      <c r="DN100" t="s">
        <v>171</v>
      </c>
      <c r="DO100" t="s">
        <v>171</v>
      </c>
      <c r="DP100" t="s">
        <v>171</v>
      </c>
      <c r="DQ100" t="s">
        <v>171</v>
      </c>
      <c r="DR100" t="s">
        <v>171</v>
      </c>
      <c r="DS100" t="s">
        <v>171</v>
      </c>
      <c r="DT100" t="s">
        <v>171</v>
      </c>
      <c r="DU100" t="s">
        <v>171</v>
      </c>
      <c r="DV100" t="s">
        <v>171</v>
      </c>
      <c r="DW100" t="s">
        <v>171</v>
      </c>
      <c r="DX100" t="s">
        <v>171</v>
      </c>
      <c r="DY100" t="s">
        <v>171</v>
      </c>
      <c r="DZ100" t="s">
        <v>171</v>
      </c>
      <c r="EA100" t="s">
        <v>171</v>
      </c>
      <c r="EB100" t="s">
        <v>171</v>
      </c>
      <c r="EC100" t="s">
        <v>171</v>
      </c>
      <c r="ED100" t="s">
        <v>171</v>
      </c>
      <c r="EE100" t="s">
        <v>171</v>
      </c>
      <c r="EF100" t="s">
        <v>171</v>
      </c>
      <c r="EG100" t="s">
        <v>171</v>
      </c>
      <c r="EH100" t="s">
        <v>171</v>
      </c>
      <c r="EI100" t="s">
        <v>171</v>
      </c>
      <c r="EJ100" t="s">
        <v>171</v>
      </c>
      <c r="EK100" t="s">
        <v>171</v>
      </c>
      <c r="EL100" t="s">
        <v>171</v>
      </c>
      <c r="EM100" t="s">
        <v>171</v>
      </c>
      <c r="EN100" t="s">
        <v>171</v>
      </c>
      <c r="EO100" t="s">
        <v>171</v>
      </c>
      <c r="EP100" t="s">
        <v>171</v>
      </c>
      <c r="EQ100" t="s">
        <v>171</v>
      </c>
      <c r="ER100" t="s">
        <v>171</v>
      </c>
      <c r="ES100" t="s">
        <v>171</v>
      </c>
      <c r="ET100" t="s">
        <v>171</v>
      </c>
      <c r="EU100" t="s">
        <v>171</v>
      </c>
      <c r="EV100" t="s">
        <v>171</v>
      </c>
      <c r="EW100" t="s">
        <v>171</v>
      </c>
      <c r="EX100" t="s">
        <v>171</v>
      </c>
      <c r="EY100" t="s">
        <v>171</v>
      </c>
      <c r="EZ100" t="s">
        <v>171</v>
      </c>
    </row>
    <row r="101" spans="1:156" ht="15" customHeight="1" x14ac:dyDescent="0.4">
      <c r="A101" s="1">
        <v>81</v>
      </c>
      <c r="B101" s="37" t="s">
        <v>171</v>
      </c>
      <c r="C101" s="37" t="s">
        <v>171</v>
      </c>
      <c r="D101" s="38" t="s">
        <v>171</v>
      </c>
      <c r="E101" s="39" t="s">
        <v>171</v>
      </c>
      <c r="F101" s="39" t="s">
        <v>171</v>
      </c>
      <c r="G101" s="39" t="s">
        <v>171</v>
      </c>
      <c r="H101" s="40" t="s">
        <v>171</v>
      </c>
      <c r="I101" s="40" t="s">
        <v>171</v>
      </c>
      <c r="J101" s="40" t="s">
        <v>171</v>
      </c>
      <c r="K101" s="40" t="s">
        <v>171</v>
      </c>
      <c r="L101" s="40" t="s">
        <v>171</v>
      </c>
      <c r="M101" s="40" t="s">
        <v>171</v>
      </c>
      <c r="N101" s="40" t="s">
        <v>171</v>
      </c>
      <c r="O101" s="40" t="s">
        <v>171</v>
      </c>
      <c r="P101" s="40" t="s">
        <v>171</v>
      </c>
      <c r="Q101" s="40" t="s">
        <v>171</v>
      </c>
      <c r="R101" s="40" t="s">
        <v>171</v>
      </c>
      <c r="S101" s="40" t="s">
        <v>171</v>
      </c>
      <c r="T101" s="40" t="s">
        <v>171</v>
      </c>
      <c r="U101" s="40" t="s">
        <v>171</v>
      </c>
      <c r="V101" s="40" t="s">
        <v>171</v>
      </c>
      <c r="W101" s="40" t="s">
        <v>171</v>
      </c>
      <c r="X101" s="40" t="s">
        <v>171</v>
      </c>
      <c r="Y101" s="40" t="s">
        <v>171</v>
      </c>
      <c r="Z101" s="40" t="s">
        <v>171</v>
      </c>
      <c r="AA101" s="40" t="s">
        <v>171</v>
      </c>
      <c r="AB101" s="40" t="s">
        <v>171</v>
      </c>
      <c r="AC101" s="40" t="s">
        <v>171</v>
      </c>
      <c r="AD101" s="40" t="s">
        <v>171</v>
      </c>
      <c r="AE101" s="40" t="s">
        <v>171</v>
      </c>
      <c r="AF101" s="40" t="s">
        <v>171</v>
      </c>
      <c r="AG101" s="40" t="s">
        <v>171</v>
      </c>
      <c r="AH101" s="40" t="s">
        <v>171</v>
      </c>
      <c r="AI101" s="40" t="s">
        <v>171</v>
      </c>
      <c r="AJ101" s="40" t="s">
        <v>171</v>
      </c>
      <c r="AK101" s="40" t="s">
        <v>171</v>
      </c>
      <c r="AL101" s="40" t="s">
        <v>171</v>
      </c>
      <c r="AM101" s="40" t="s">
        <v>171</v>
      </c>
      <c r="AN101" s="40" t="s">
        <v>171</v>
      </c>
      <c r="AO101" s="40" t="s">
        <v>171</v>
      </c>
      <c r="AP101" s="40" t="s">
        <v>171</v>
      </c>
      <c r="AQ101" s="40" t="s">
        <v>171</v>
      </c>
      <c r="AR101" s="40" t="s">
        <v>171</v>
      </c>
      <c r="AS101" s="40" t="s">
        <v>171</v>
      </c>
      <c r="AT101" s="40" t="s">
        <v>171</v>
      </c>
      <c r="AU101" s="40" t="s">
        <v>171</v>
      </c>
      <c r="AV101" s="40" t="s">
        <v>171</v>
      </c>
      <c r="AW101" s="40" t="s">
        <v>171</v>
      </c>
      <c r="AX101" s="40" t="s">
        <v>171</v>
      </c>
      <c r="AY101" s="41" t="s">
        <v>171</v>
      </c>
      <c r="AZ101" s="41" t="s">
        <v>171</v>
      </c>
      <c r="BA101" s="41" t="s">
        <v>171</v>
      </c>
      <c r="BB101" s="41" t="s">
        <v>171</v>
      </c>
      <c r="BC101" s="41" t="s">
        <v>171</v>
      </c>
      <c r="BD101" s="41" t="s">
        <v>171</v>
      </c>
      <c r="BE101" s="41" t="s">
        <v>171</v>
      </c>
      <c r="BF101" s="40" t="s">
        <v>171</v>
      </c>
      <c r="BG101" s="40" t="s">
        <v>171</v>
      </c>
      <c r="BH101" s="41" t="s">
        <v>171</v>
      </c>
      <c r="BI101" s="41" t="s">
        <v>171</v>
      </c>
      <c r="BJ101" s="40" t="s">
        <v>171</v>
      </c>
      <c r="BK101" s="40" t="s">
        <v>171</v>
      </c>
      <c r="BL101" s="40" t="s">
        <v>171</v>
      </c>
      <c r="BM101" s="42" t="s">
        <v>171</v>
      </c>
      <c r="BN101" s="42" t="s">
        <v>171</v>
      </c>
      <c r="BO101" s="40" t="s">
        <v>171</v>
      </c>
      <c r="BP101" s="41" t="s">
        <v>171</v>
      </c>
      <c r="BQ101" s="41" t="s">
        <v>171</v>
      </c>
      <c r="BR101" s="41" t="s">
        <v>171</v>
      </c>
      <c r="BS101" s="41" t="s">
        <v>171</v>
      </c>
      <c r="BT101" s="42" t="s">
        <v>171</v>
      </c>
      <c r="BU101" s="40" t="s">
        <v>171</v>
      </c>
      <c r="BV101" s="40" t="s">
        <v>171</v>
      </c>
      <c r="BW101" s="40" t="s">
        <v>171</v>
      </c>
      <c r="BX101" s="40" t="s">
        <v>171</v>
      </c>
      <c r="BY101" s="40" t="s">
        <v>171</v>
      </c>
      <c r="BZ101" s="40" t="s">
        <v>171</v>
      </c>
      <c r="CB101" t="s">
        <v>171</v>
      </c>
      <c r="CC101" t="s">
        <v>171</v>
      </c>
      <c r="CD101" t="s">
        <v>171</v>
      </c>
      <c r="CE101" t="s">
        <v>171</v>
      </c>
      <c r="CF101" t="s">
        <v>171</v>
      </c>
      <c r="CG101" t="s">
        <v>171</v>
      </c>
      <c r="CH101" t="s">
        <v>171</v>
      </c>
      <c r="CI101" t="s">
        <v>171</v>
      </c>
      <c r="CJ101" t="s">
        <v>171</v>
      </c>
      <c r="CK101" t="s">
        <v>171</v>
      </c>
      <c r="CL101" t="s">
        <v>171</v>
      </c>
      <c r="CM101" t="s">
        <v>171</v>
      </c>
      <c r="CN101" t="s">
        <v>171</v>
      </c>
      <c r="CO101" t="s">
        <v>171</v>
      </c>
      <c r="CP101" t="s">
        <v>171</v>
      </c>
      <c r="CQ101" t="s">
        <v>171</v>
      </c>
      <c r="CR101" t="s">
        <v>171</v>
      </c>
      <c r="CS101" t="s">
        <v>171</v>
      </c>
      <c r="CT101" t="s">
        <v>171</v>
      </c>
      <c r="CU101" t="s">
        <v>171</v>
      </c>
      <c r="CV101" t="s">
        <v>171</v>
      </c>
      <c r="CW101" t="s">
        <v>171</v>
      </c>
      <c r="CX101" t="s">
        <v>171</v>
      </c>
      <c r="CY101" t="s">
        <v>171</v>
      </c>
      <c r="CZ101" t="s">
        <v>171</v>
      </c>
      <c r="DA101" t="s">
        <v>171</v>
      </c>
      <c r="DB101" t="s">
        <v>171</v>
      </c>
      <c r="DC101" t="s">
        <v>171</v>
      </c>
      <c r="DD101" t="s">
        <v>171</v>
      </c>
      <c r="DE101" t="s">
        <v>171</v>
      </c>
      <c r="DF101" t="s">
        <v>171</v>
      </c>
      <c r="DG101" t="s">
        <v>171</v>
      </c>
      <c r="DH101" t="s">
        <v>171</v>
      </c>
      <c r="DI101" t="s">
        <v>171</v>
      </c>
      <c r="DJ101" t="s">
        <v>171</v>
      </c>
      <c r="DK101" t="s">
        <v>171</v>
      </c>
      <c r="DL101" t="s">
        <v>171</v>
      </c>
      <c r="DM101" t="s">
        <v>171</v>
      </c>
      <c r="DN101" t="s">
        <v>171</v>
      </c>
      <c r="DO101" t="s">
        <v>171</v>
      </c>
      <c r="DP101" t="s">
        <v>171</v>
      </c>
      <c r="DQ101" t="s">
        <v>171</v>
      </c>
      <c r="DR101" t="s">
        <v>171</v>
      </c>
      <c r="DS101" t="s">
        <v>171</v>
      </c>
      <c r="DT101" t="s">
        <v>171</v>
      </c>
      <c r="DU101" t="s">
        <v>171</v>
      </c>
      <c r="DV101" t="s">
        <v>171</v>
      </c>
      <c r="DW101" t="s">
        <v>171</v>
      </c>
      <c r="DX101" t="s">
        <v>171</v>
      </c>
      <c r="DY101" t="s">
        <v>171</v>
      </c>
      <c r="DZ101" t="s">
        <v>171</v>
      </c>
      <c r="EA101" t="s">
        <v>171</v>
      </c>
      <c r="EB101" t="s">
        <v>171</v>
      </c>
      <c r="EC101" t="s">
        <v>171</v>
      </c>
      <c r="ED101" t="s">
        <v>171</v>
      </c>
      <c r="EE101" t="s">
        <v>171</v>
      </c>
      <c r="EF101" t="s">
        <v>171</v>
      </c>
      <c r="EG101" t="s">
        <v>171</v>
      </c>
      <c r="EH101" t="s">
        <v>171</v>
      </c>
      <c r="EI101" t="s">
        <v>171</v>
      </c>
      <c r="EJ101" t="s">
        <v>171</v>
      </c>
      <c r="EK101" t="s">
        <v>171</v>
      </c>
      <c r="EL101" t="s">
        <v>171</v>
      </c>
      <c r="EM101" t="s">
        <v>171</v>
      </c>
      <c r="EN101" t="s">
        <v>171</v>
      </c>
      <c r="EO101" t="s">
        <v>171</v>
      </c>
      <c r="EP101" t="s">
        <v>171</v>
      </c>
      <c r="EQ101" t="s">
        <v>171</v>
      </c>
      <c r="ER101" t="s">
        <v>171</v>
      </c>
      <c r="ES101" t="s">
        <v>171</v>
      </c>
      <c r="ET101" t="s">
        <v>171</v>
      </c>
      <c r="EU101" t="s">
        <v>171</v>
      </c>
      <c r="EV101" t="s">
        <v>171</v>
      </c>
      <c r="EW101" t="s">
        <v>171</v>
      </c>
      <c r="EX101" t="s">
        <v>171</v>
      </c>
      <c r="EY101" t="s">
        <v>171</v>
      </c>
      <c r="EZ101" t="s">
        <v>171</v>
      </c>
    </row>
    <row r="102" spans="1:156" ht="15" customHeight="1" x14ac:dyDescent="0.4">
      <c r="A102" s="1">
        <v>81</v>
      </c>
      <c r="B102" s="37" t="s">
        <v>171</v>
      </c>
      <c r="C102" s="37" t="s">
        <v>171</v>
      </c>
      <c r="D102" s="38" t="s">
        <v>171</v>
      </c>
      <c r="E102" s="39" t="s">
        <v>171</v>
      </c>
      <c r="F102" s="39" t="s">
        <v>171</v>
      </c>
      <c r="G102" s="39" t="s">
        <v>171</v>
      </c>
      <c r="H102" s="40" t="s">
        <v>171</v>
      </c>
      <c r="I102" s="40" t="s">
        <v>171</v>
      </c>
      <c r="J102" s="40" t="s">
        <v>171</v>
      </c>
      <c r="K102" s="40" t="s">
        <v>171</v>
      </c>
      <c r="L102" s="40" t="s">
        <v>171</v>
      </c>
      <c r="M102" s="40" t="s">
        <v>171</v>
      </c>
      <c r="N102" s="40" t="s">
        <v>171</v>
      </c>
      <c r="O102" s="40" t="s">
        <v>171</v>
      </c>
      <c r="P102" s="40" t="s">
        <v>171</v>
      </c>
      <c r="Q102" s="40" t="s">
        <v>171</v>
      </c>
      <c r="R102" s="40" t="s">
        <v>171</v>
      </c>
      <c r="S102" s="40" t="s">
        <v>171</v>
      </c>
      <c r="T102" s="40" t="s">
        <v>171</v>
      </c>
      <c r="U102" s="40" t="s">
        <v>171</v>
      </c>
      <c r="V102" s="40" t="s">
        <v>171</v>
      </c>
      <c r="W102" s="40" t="s">
        <v>171</v>
      </c>
      <c r="X102" s="40" t="s">
        <v>171</v>
      </c>
      <c r="Y102" s="40" t="s">
        <v>171</v>
      </c>
      <c r="Z102" s="40" t="s">
        <v>171</v>
      </c>
      <c r="AA102" s="40" t="s">
        <v>171</v>
      </c>
      <c r="AB102" s="40" t="s">
        <v>171</v>
      </c>
      <c r="AC102" s="40" t="s">
        <v>171</v>
      </c>
      <c r="AD102" s="40" t="s">
        <v>171</v>
      </c>
      <c r="AE102" s="40" t="s">
        <v>171</v>
      </c>
      <c r="AF102" s="40" t="s">
        <v>171</v>
      </c>
      <c r="AG102" s="40" t="s">
        <v>171</v>
      </c>
      <c r="AH102" s="40" t="s">
        <v>171</v>
      </c>
      <c r="AI102" s="40" t="s">
        <v>171</v>
      </c>
      <c r="AJ102" s="40" t="s">
        <v>171</v>
      </c>
      <c r="AK102" s="40" t="s">
        <v>171</v>
      </c>
      <c r="AL102" s="40" t="s">
        <v>171</v>
      </c>
      <c r="AM102" s="40" t="s">
        <v>171</v>
      </c>
      <c r="AN102" s="40" t="s">
        <v>171</v>
      </c>
      <c r="AO102" s="40" t="s">
        <v>171</v>
      </c>
      <c r="AP102" s="40" t="s">
        <v>171</v>
      </c>
      <c r="AQ102" s="40" t="s">
        <v>171</v>
      </c>
      <c r="AR102" s="40" t="s">
        <v>171</v>
      </c>
      <c r="AS102" s="40" t="s">
        <v>171</v>
      </c>
      <c r="AT102" s="40" t="s">
        <v>171</v>
      </c>
      <c r="AU102" s="40" t="s">
        <v>171</v>
      </c>
      <c r="AV102" s="40" t="s">
        <v>171</v>
      </c>
      <c r="AW102" s="40" t="s">
        <v>171</v>
      </c>
      <c r="AX102" s="40" t="s">
        <v>171</v>
      </c>
      <c r="AY102" s="41" t="s">
        <v>171</v>
      </c>
      <c r="AZ102" s="41" t="s">
        <v>171</v>
      </c>
      <c r="BA102" s="41" t="s">
        <v>171</v>
      </c>
      <c r="BB102" s="41" t="s">
        <v>171</v>
      </c>
      <c r="BC102" s="41" t="s">
        <v>171</v>
      </c>
      <c r="BD102" s="41" t="s">
        <v>171</v>
      </c>
      <c r="BE102" s="41" t="s">
        <v>171</v>
      </c>
      <c r="BF102" s="40" t="s">
        <v>171</v>
      </c>
      <c r="BG102" s="40" t="s">
        <v>171</v>
      </c>
      <c r="BH102" s="41" t="s">
        <v>171</v>
      </c>
      <c r="BI102" s="41" t="s">
        <v>171</v>
      </c>
      <c r="BJ102" s="40" t="s">
        <v>171</v>
      </c>
      <c r="BK102" s="40" t="s">
        <v>171</v>
      </c>
      <c r="BL102" s="40" t="s">
        <v>171</v>
      </c>
      <c r="BM102" s="42" t="s">
        <v>171</v>
      </c>
      <c r="BN102" s="42" t="s">
        <v>171</v>
      </c>
      <c r="BO102" s="40" t="s">
        <v>171</v>
      </c>
      <c r="BP102" s="41" t="s">
        <v>171</v>
      </c>
      <c r="BQ102" s="41" t="s">
        <v>171</v>
      </c>
      <c r="BR102" s="41" t="s">
        <v>171</v>
      </c>
      <c r="BS102" s="41" t="s">
        <v>171</v>
      </c>
      <c r="BT102" s="42" t="s">
        <v>171</v>
      </c>
      <c r="BU102" s="40" t="s">
        <v>171</v>
      </c>
      <c r="BV102" s="40" t="s">
        <v>171</v>
      </c>
      <c r="BW102" s="40" t="s">
        <v>171</v>
      </c>
      <c r="BX102" s="40" t="s">
        <v>171</v>
      </c>
      <c r="BY102" s="40" t="s">
        <v>171</v>
      </c>
      <c r="BZ102" s="40" t="s">
        <v>171</v>
      </c>
      <c r="CB102" t="s">
        <v>171</v>
      </c>
      <c r="CC102" t="s">
        <v>171</v>
      </c>
      <c r="CD102" t="s">
        <v>171</v>
      </c>
      <c r="CE102" t="s">
        <v>171</v>
      </c>
      <c r="CF102" t="s">
        <v>171</v>
      </c>
      <c r="CG102" t="s">
        <v>171</v>
      </c>
      <c r="CH102" t="s">
        <v>171</v>
      </c>
      <c r="CI102" t="s">
        <v>171</v>
      </c>
      <c r="CJ102" t="s">
        <v>171</v>
      </c>
      <c r="CK102" t="s">
        <v>171</v>
      </c>
      <c r="CL102" t="s">
        <v>171</v>
      </c>
      <c r="CM102" t="s">
        <v>171</v>
      </c>
      <c r="CN102" t="s">
        <v>171</v>
      </c>
      <c r="CO102" t="s">
        <v>171</v>
      </c>
      <c r="CP102" t="s">
        <v>171</v>
      </c>
      <c r="CQ102" t="s">
        <v>171</v>
      </c>
      <c r="CR102" t="s">
        <v>171</v>
      </c>
      <c r="CS102" t="s">
        <v>171</v>
      </c>
      <c r="CT102" t="s">
        <v>171</v>
      </c>
      <c r="CU102" t="s">
        <v>171</v>
      </c>
      <c r="CV102" t="s">
        <v>171</v>
      </c>
      <c r="CW102" t="s">
        <v>171</v>
      </c>
      <c r="CX102" t="s">
        <v>171</v>
      </c>
      <c r="CY102" t="s">
        <v>171</v>
      </c>
      <c r="CZ102" t="s">
        <v>171</v>
      </c>
      <c r="DA102" t="s">
        <v>171</v>
      </c>
      <c r="DB102" t="s">
        <v>171</v>
      </c>
      <c r="DC102" t="s">
        <v>171</v>
      </c>
      <c r="DD102" t="s">
        <v>171</v>
      </c>
      <c r="DE102" t="s">
        <v>171</v>
      </c>
      <c r="DF102" t="s">
        <v>171</v>
      </c>
      <c r="DG102" t="s">
        <v>171</v>
      </c>
      <c r="DH102" t="s">
        <v>171</v>
      </c>
      <c r="DI102" t="s">
        <v>171</v>
      </c>
      <c r="DJ102" t="s">
        <v>171</v>
      </c>
      <c r="DK102" t="s">
        <v>171</v>
      </c>
      <c r="DL102" t="s">
        <v>171</v>
      </c>
      <c r="DM102" t="s">
        <v>171</v>
      </c>
      <c r="DN102" t="s">
        <v>171</v>
      </c>
      <c r="DO102" t="s">
        <v>171</v>
      </c>
      <c r="DP102" t="s">
        <v>171</v>
      </c>
      <c r="DQ102" t="s">
        <v>171</v>
      </c>
      <c r="DR102" t="s">
        <v>171</v>
      </c>
      <c r="DS102" t="s">
        <v>171</v>
      </c>
      <c r="DT102" t="s">
        <v>171</v>
      </c>
      <c r="DU102" t="s">
        <v>171</v>
      </c>
      <c r="DV102" t="s">
        <v>171</v>
      </c>
      <c r="DW102" t="s">
        <v>171</v>
      </c>
      <c r="DX102" t="s">
        <v>171</v>
      </c>
      <c r="DY102" t="s">
        <v>171</v>
      </c>
      <c r="DZ102" t="s">
        <v>171</v>
      </c>
      <c r="EA102" t="s">
        <v>171</v>
      </c>
      <c r="EB102" t="s">
        <v>171</v>
      </c>
      <c r="EC102" t="s">
        <v>171</v>
      </c>
      <c r="ED102" t="s">
        <v>171</v>
      </c>
      <c r="EE102" t="s">
        <v>171</v>
      </c>
      <c r="EF102" t="s">
        <v>171</v>
      </c>
      <c r="EG102" t="s">
        <v>171</v>
      </c>
      <c r="EH102" t="s">
        <v>171</v>
      </c>
      <c r="EI102" t="s">
        <v>171</v>
      </c>
      <c r="EJ102" t="s">
        <v>171</v>
      </c>
      <c r="EK102" t="s">
        <v>171</v>
      </c>
      <c r="EL102" t="s">
        <v>171</v>
      </c>
      <c r="EM102" t="s">
        <v>171</v>
      </c>
      <c r="EN102" t="s">
        <v>171</v>
      </c>
      <c r="EO102" t="s">
        <v>171</v>
      </c>
      <c r="EP102" t="s">
        <v>171</v>
      </c>
      <c r="EQ102" t="s">
        <v>171</v>
      </c>
      <c r="ER102" t="s">
        <v>171</v>
      </c>
      <c r="ES102" t="s">
        <v>171</v>
      </c>
      <c r="ET102" t="s">
        <v>171</v>
      </c>
      <c r="EU102" t="s">
        <v>171</v>
      </c>
      <c r="EV102" t="s">
        <v>171</v>
      </c>
      <c r="EW102" t="s">
        <v>171</v>
      </c>
      <c r="EX102" t="s">
        <v>171</v>
      </c>
      <c r="EY102" t="s">
        <v>171</v>
      </c>
      <c r="EZ102" t="s">
        <v>171</v>
      </c>
    </row>
    <row r="103" spans="1:156" ht="15" customHeight="1" x14ac:dyDescent="0.4">
      <c r="A103" s="1">
        <v>81</v>
      </c>
      <c r="B103" s="37" t="s">
        <v>171</v>
      </c>
      <c r="C103" s="37" t="s">
        <v>171</v>
      </c>
      <c r="D103" s="38" t="s">
        <v>171</v>
      </c>
      <c r="E103" s="39" t="s">
        <v>171</v>
      </c>
      <c r="F103" s="39" t="s">
        <v>171</v>
      </c>
      <c r="G103" s="39" t="s">
        <v>171</v>
      </c>
      <c r="H103" s="40" t="s">
        <v>171</v>
      </c>
      <c r="I103" s="40" t="s">
        <v>171</v>
      </c>
      <c r="J103" s="40" t="s">
        <v>171</v>
      </c>
      <c r="K103" s="40" t="s">
        <v>171</v>
      </c>
      <c r="L103" s="40" t="s">
        <v>171</v>
      </c>
      <c r="M103" s="40" t="s">
        <v>171</v>
      </c>
      <c r="N103" s="40" t="s">
        <v>171</v>
      </c>
      <c r="O103" s="40" t="s">
        <v>171</v>
      </c>
      <c r="P103" s="40" t="s">
        <v>171</v>
      </c>
      <c r="Q103" s="40" t="s">
        <v>171</v>
      </c>
      <c r="R103" s="40" t="s">
        <v>171</v>
      </c>
      <c r="S103" s="40" t="s">
        <v>171</v>
      </c>
      <c r="T103" s="40" t="s">
        <v>171</v>
      </c>
      <c r="U103" s="40" t="s">
        <v>171</v>
      </c>
      <c r="V103" s="40" t="s">
        <v>171</v>
      </c>
      <c r="W103" s="40" t="s">
        <v>171</v>
      </c>
      <c r="X103" s="40" t="s">
        <v>171</v>
      </c>
      <c r="Y103" s="40" t="s">
        <v>171</v>
      </c>
      <c r="Z103" s="40" t="s">
        <v>171</v>
      </c>
      <c r="AA103" s="40" t="s">
        <v>171</v>
      </c>
      <c r="AB103" s="40" t="s">
        <v>171</v>
      </c>
      <c r="AC103" s="40" t="s">
        <v>171</v>
      </c>
      <c r="AD103" s="40" t="s">
        <v>171</v>
      </c>
      <c r="AE103" s="40" t="s">
        <v>171</v>
      </c>
      <c r="AF103" s="40" t="s">
        <v>171</v>
      </c>
      <c r="AG103" s="40" t="s">
        <v>171</v>
      </c>
      <c r="AH103" s="40" t="s">
        <v>171</v>
      </c>
      <c r="AI103" s="40" t="s">
        <v>171</v>
      </c>
      <c r="AJ103" s="40" t="s">
        <v>171</v>
      </c>
      <c r="AK103" s="40" t="s">
        <v>171</v>
      </c>
      <c r="AL103" s="40" t="s">
        <v>171</v>
      </c>
      <c r="AM103" s="40" t="s">
        <v>171</v>
      </c>
      <c r="AN103" s="40" t="s">
        <v>171</v>
      </c>
      <c r="AO103" s="40" t="s">
        <v>171</v>
      </c>
      <c r="AP103" s="40" t="s">
        <v>171</v>
      </c>
      <c r="AQ103" s="40" t="s">
        <v>171</v>
      </c>
      <c r="AR103" s="40" t="s">
        <v>171</v>
      </c>
      <c r="AS103" s="40" t="s">
        <v>171</v>
      </c>
      <c r="AT103" s="40" t="s">
        <v>171</v>
      </c>
      <c r="AU103" s="40" t="s">
        <v>171</v>
      </c>
      <c r="AV103" s="40" t="s">
        <v>171</v>
      </c>
      <c r="AW103" s="40" t="s">
        <v>171</v>
      </c>
      <c r="AX103" s="40" t="s">
        <v>171</v>
      </c>
      <c r="AY103" s="41" t="s">
        <v>171</v>
      </c>
      <c r="AZ103" s="41" t="s">
        <v>171</v>
      </c>
      <c r="BA103" s="41" t="s">
        <v>171</v>
      </c>
      <c r="BB103" s="41" t="s">
        <v>171</v>
      </c>
      <c r="BC103" s="41" t="s">
        <v>171</v>
      </c>
      <c r="BD103" s="41" t="s">
        <v>171</v>
      </c>
      <c r="BE103" s="41" t="s">
        <v>171</v>
      </c>
      <c r="BF103" s="40" t="s">
        <v>171</v>
      </c>
      <c r="BG103" s="40" t="s">
        <v>171</v>
      </c>
      <c r="BH103" s="41" t="s">
        <v>171</v>
      </c>
      <c r="BI103" s="41" t="s">
        <v>171</v>
      </c>
      <c r="BJ103" s="40" t="s">
        <v>171</v>
      </c>
      <c r="BK103" s="40" t="s">
        <v>171</v>
      </c>
      <c r="BL103" s="40" t="s">
        <v>171</v>
      </c>
      <c r="BM103" s="42" t="s">
        <v>171</v>
      </c>
      <c r="BN103" s="42" t="s">
        <v>171</v>
      </c>
      <c r="BO103" s="40" t="s">
        <v>171</v>
      </c>
      <c r="BP103" s="41" t="s">
        <v>171</v>
      </c>
      <c r="BQ103" s="41" t="s">
        <v>171</v>
      </c>
      <c r="BR103" s="41" t="s">
        <v>171</v>
      </c>
      <c r="BS103" s="41" t="s">
        <v>171</v>
      </c>
      <c r="BT103" s="42" t="s">
        <v>171</v>
      </c>
      <c r="BU103" s="40" t="s">
        <v>171</v>
      </c>
      <c r="BV103" s="40" t="s">
        <v>171</v>
      </c>
      <c r="BW103" s="40" t="s">
        <v>171</v>
      </c>
      <c r="BX103" s="40" t="s">
        <v>171</v>
      </c>
      <c r="BY103" s="40" t="s">
        <v>171</v>
      </c>
      <c r="BZ103" s="40" t="s">
        <v>171</v>
      </c>
      <c r="CB103" t="s">
        <v>171</v>
      </c>
      <c r="CC103" t="s">
        <v>171</v>
      </c>
      <c r="CD103" t="s">
        <v>171</v>
      </c>
      <c r="CE103" t="s">
        <v>171</v>
      </c>
      <c r="CF103" t="s">
        <v>171</v>
      </c>
      <c r="CG103" t="s">
        <v>171</v>
      </c>
      <c r="CH103" t="s">
        <v>171</v>
      </c>
      <c r="CI103" t="s">
        <v>171</v>
      </c>
      <c r="CJ103" t="s">
        <v>171</v>
      </c>
      <c r="CK103" t="s">
        <v>171</v>
      </c>
      <c r="CL103" t="s">
        <v>171</v>
      </c>
      <c r="CM103" t="s">
        <v>171</v>
      </c>
      <c r="CN103" t="s">
        <v>171</v>
      </c>
      <c r="CO103" t="s">
        <v>171</v>
      </c>
      <c r="CP103" t="s">
        <v>171</v>
      </c>
      <c r="CQ103" t="s">
        <v>171</v>
      </c>
      <c r="CR103" t="s">
        <v>171</v>
      </c>
      <c r="CS103" t="s">
        <v>171</v>
      </c>
      <c r="CT103" t="s">
        <v>171</v>
      </c>
      <c r="CU103" t="s">
        <v>171</v>
      </c>
      <c r="CV103" t="s">
        <v>171</v>
      </c>
      <c r="CW103" t="s">
        <v>171</v>
      </c>
      <c r="CX103" t="s">
        <v>171</v>
      </c>
      <c r="CY103" t="s">
        <v>171</v>
      </c>
      <c r="CZ103" t="s">
        <v>171</v>
      </c>
      <c r="DA103" t="s">
        <v>171</v>
      </c>
      <c r="DB103" t="s">
        <v>171</v>
      </c>
      <c r="DC103" t="s">
        <v>171</v>
      </c>
      <c r="DD103" t="s">
        <v>171</v>
      </c>
      <c r="DE103" t="s">
        <v>171</v>
      </c>
      <c r="DF103" t="s">
        <v>171</v>
      </c>
      <c r="DG103" t="s">
        <v>171</v>
      </c>
      <c r="DH103" t="s">
        <v>171</v>
      </c>
      <c r="DI103" t="s">
        <v>171</v>
      </c>
      <c r="DJ103" t="s">
        <v>171</v>
      </c>
      <c r="DK103" t="s">
        <v>171</v>
      </c>
      <c r="DL103" t="s">
        <v>171</v>
      </c>
      <c r="DM103" t="s">
        <v>171</v>
      </c>
      <c r="DN103" t="s">
        <v>171</v>
      </c>
      <c r="DO103" t="s">
        <v>171</v>
      </c>
      <c r="DP103" t="s">
        <v>171</v>
      </c>
      <c r="DQ103" t="s">
        <v>171</v>
      </c>
      <c r="DR103" t="s">
        <v>171</v>
      </c>
      <c r="DS103" t="s">
        <v>171</v>
      </c>
      <c r="DT103" t="s">
        <v>171</v>
      </c>
      <c r="DU103" t="s">
        <v>171</v>
      </c>
      <c r="DV103" t="s">
        <v>171</v>
      </c>
      <c r="DW103" t="s">
        <v>171</v>
      </c>
      <c r="DX103" t="s">
        <v>171</v>
      </c>
      <c r="DY103" t="s">
        <v>171</v>
      </c>
      <c r="DZ103" t="s">
        <v>171</v>
      </c>
      <c r="EA103" t="s">
        <v>171</v>
      </c>
      <c r="EB103" t="s">
        <v>171</v>
      </c>
      <c r="EC103" t="s">
        <v>171</v>
      </c>
      <c r="ED103" t="s">
        <v>171</v>
      </c>
      <c r="EE103" t="s">
        <v>171</v>
      </c>
      <c r="EF103" t="s">
        <v>171</v>
      </c>
      <c r="EG103" t="s">
        <v>171</v>
      </c>
      <c r="EH103" t="s">
        <v>171</v>
      </c>
      <c r="EI103" t="s">
        <v>171</v>
      </c>
      <c r="EJ103" t="s">
        <v>171</v>
      </c>
      <c r="EK103" t="s">
        <v>171</v>
      </c>
      <c r="EL103" t="s">
        <v>171</v>
      </c>
      <c r="EM103" t="s">
        <v>171</v>
      </c>
      <c r="EN103" t="s">
        <v>171</v>
      </c>
      <c r="EO103" t="s">
        <v>171</v>
      </c>
      <c r="EP103" t="s">
        <v>171</v>
      </c>
      <c r="EQ103" t="s">
        <v>171</v>
      </c>
      <c r="ER103" t="s">
        <v>171</v>
      </c>
      <c r="ES103" t="s">
        <v>171</v>
      </c>
      <c r="ET103" t="s">
        <v>171</v>
      </c>
      <c r="EU103" t="s">
        <v>171</v>
      </c>
      <c r="EV103" t="s">
        <v>171</v>
      </c>
      <c r="EW103" t="s">
        <v>171</v>
      </c>
      <c r="EX103" t="s">
        <v>171</v>
      </c>
      <c r="EY103" t="s">
        <v>171</v>
      </c>
      <c r="EZ103" t="s">
        <v>171</v>
      </c>
    </row>
    <row r="104" spans="1:156" ht="15" customHeight="1" x14ac:dyDescent="0.4">
      <c r="A104" s="1">
        <v>81</v>
      </c>
      <c r="B104" s="37" t="s">
        <v>171</v>
      </c>
      <c r="C104" s="37" t="s">
        <v>171</v>
      </c>
      <c r="D104" s="38" t="s">
        <v>171</v>
      </c>
      <c r="E104" s="39" t="s">
        <v>171</v>
      </c>
      <c r="F104" s="39" t="s">
        <v>171</v>
      </c>
      <c r="G104" s="39" t="s">
        <v>171</v>
      </c>
      <c r="H104" s="40" t="s">
        <v>171</v>
      </c>
      <c r="I104" s="40" t="s">
        <v>171</v>
      </c>
      <c r="J104" s="40" t="s">
        <v>171</v>
      </c>
      <c r="K104" s="40" t="s">
        <v>171</v>
      </c>
      <c r="L104" s="40" t="s">
        <v>171</v>
      </c>
      <c r="M104" s="40" t="s">
        <v>171</v>
      </c>
      <c r="N104" s="40" t="s">
        <v>171</v>
      </c>
      <c r="O104" s="40" t="s">
        <v>171</v>
      </c>
      <c r="P104" s="40" t="s">
        <v>171</v>
      </c>
      <c r="Q104" s="40" t="s">
        <v>171</v>
      </c>
      <c r="R104" s="40" t="s">
        <v>171</v>
      </c>
      <c r="S104" s="40" t="s">
        <v>171</v>
      </c>
      <c r="T104" s="40" t="s">
        <v>171</v>
      </c>
      <c r="U104" s="40" t="s">
        <v>171</v>
      </c>
      <c r="V104" s="40" t="s">
        <v>171</v>
      </c>
      <c r="W104" s="40" t="s">
        <v>171</v>
      </c>
      <c r="X104" s="40" t="s">
        <v>171</v>
      </c>
      <c r="Y104" s="40" t="s">
        <v>171</v>
      </c>
      <c r="Z104" s="40" t="s">
        <v>171</v>
      </c>
      <c r="AA104" s="40" t="s">
        <v>171</v>
      </c>
      <c r="AB104" s="40" t="s">
        <v>171</v>
      </c>
      <c r="AC104" s="40" t="s">
        <v>171</v>
      </c>
      <c r="AD104" s="40" t="s">
        <v>171</v>
      </c>
      <c r="AE104" s="40" t="s">
        <v>171</v>
      </c>
      <c r="AF104" s="40" t="s">
        <v>171</v>
      </c>
      <c r="AG104" s="40" t="s">
        <v>171</v>
      </c>
      <c r="AH104" s="40" t="s">
        <v>171</v>
      </c>
      <c r="AI104" s="40" t="s">
        <v>171</v>
      </c>
      <c r="AJ104" s="40" t="s">
        <v>171</v>
      </c>
      <c r="AK104" s="40" t="s">
        <v>171</v>
      </c>
      <c r="AL104" s="40" t="s">
        <v>171</v>
      </c>
      <c r="AM104" s="40" t="s">
        <v>171</v>
      </c>
      <c r="AN104" s="40" t="s">
        <v>171</v>
      </c>
      <c r="AO104" s="40" t="s">
        <v>171</v>
      </c>
      <c r="AP104" s="40" t="s">
        <v>171</v>
      </c>
      <c r="AQ104" s="40" t="s">
        <v>171</v>
      </c>
      <c r="AR104" s="40" t="s">
        <v>171</v>
      </c>
      <c r="AS104" s="40" t="s">
        <v>171</v>
      </c>
      <c r="AT104" s="40" t="s">
        <v>171</v>
      </c>
      <c r="AU104" s="40" t="s">
        <v>171</v>
      </c>
      <c r="AV104" s="40" t="s">
        <v>171</v>
      </c>
      <c r="AW104" s="40" t="s">
        <v>171</v>
      </c>
      <c r="AX104" s="40" t="s">
        <v>171</v>
      </c>
      <c r="AY104" s="41" t="s">
        <v>171</v>
      </c>
      <c r="AZ104" s="41" t="s">
        <v>171</v>
      </c>
      <c r="BA104" s="41" t="s">
        <v>171</v>
      </c>
      <c r="BB104" s="41" t="s">
        <v>171</v>
      </c>
      <c r="BC104" s="41" t="s">
        <v>171</v>
      </c>
      <c r="BD104" s="41" t="s">
        <v>171</v>
      </c>
      <c r="BE104" s="41" t="s">
        <v>171</v>
      </c>
      <c r="BF104" s="40" t="s">
        <v>171</v>
      </c>
      <c r="BG104" s="40" t="s">
        <v>171</v>
      </c>
      <c r="BH104" s="41" t="s">
        <v>171</v>
      </c>
      <c r="BI104" s="41" t="s">
        <v>171</v>
      </c>
      <c r="BJ104" s="40" t="s">
        <v>171</v>
      </c>
      <c r="BK104" s="40" t="s">
        <v>171</v>
      </c>
      <c r="BL104" s="40" t="s">
        <v>171</v>
      </c>
      <c r="BM104" s="42" t="s">
        <v>171</v>
      </c>
      <c r="BN104" s="42" t="s">
        <v>171</v>
      </c>
      <c r="BO104" s="40" t="s">
        <v>171</v>
      </c>
      <c r="BP104" s="41" t="s">
        <v>171</v>
      </c>
      <c r="BQ104" s="41" t="s">
        <v>171</v>
      </c>
      <c r="BR104" s="41" t="s">
        <v>171</v>
      </c>
      <c r="BS104" s="41" t="s">
        <v>171</v>
      </c>
      <c r="BT104" s="42" t="s">
        <v>171</v>
      </c>
      <c r="BU104" s="40" t="s">
        <v>171</v>
      </c>
      <c r="BV104" s="40" t="s">
        <v>171</v>
      </c>
      <c r="BW104" s="40" t="s">
        <v>171</v>
      </c>
      <c r="BX104" s="40" t="s">
        <v>171</v>
      </c>
      <c r="BY104" s="40" t="s">
        <v>171</v>
      </c>
      <c r="BZ104" s="40" t="s">
        <v>171</v>
      </c>
      <c r="CB104" t="s">
        <v>171</v>
      </c>
      <c r="CC104" t="s">
        <v>171</v>
      </c>
      <c r="CD104" t="s">
        <v>171</v>
      </c>
      <c r="CE104" t="s">
        <v>171</v>
      </c>
      <c r="CF104" t="s">
        <v>171</v>
      </c>
      <c r="CG104" t="s">
        <v>171</v>
      </c>
      <c r="CH104" t="s">
        <v>171</v>
      </c>
      <c r="CI104" t="s">
        <v>171</v>
      </c>
      <c r="CJ104" t="s">
        <v>171</v>
      </c>
      <c r="CK104" t="s">
        <v>171</v>
      </c>
      <c r="CL104" t="s">
        <v>171</v>
      </c>
      <c r="CM104" t="s">
        <v>171</v>
      </c>
      <c r="CN104" t="s">
        <v>171</v>
      </c>
      <c r="CO104" t="s">
        <v>171</v>
      </c>
      <c r="CP104" t="s">
        <v>171</v>
      </c>
      <c r="CQ104" t="s">
        <v>171</v>
      </c>
      <c r="CR104" t="s">
        <v>171</v>
      </c>
      <c r="CS104" t="s">
        <v>171</v>
      </c>
      <c r="CT104" t="s">
        <v>171</v>
      </c>
      <c r="CU104" t="s">
        <v>171</v>
      </c>
      <c r="CV104" t="s">
        <v>171</v>
      </c>
      <c r="CW104" t="s">
        <v>171</v>
      </c>
      <c r="CX104" t="s">
        <v>171</v>
      </c>
      <c r="CY104" t="s">
        <v>171</v>
      </c>
      <c r="CZ104" t="s">
        <v>171</v>
      </c>
      <c r="DA104" t="s">
        <v>171</v>
      </c>
      <c r="DB104" t="s">
        <v>171</v>
      </c>
      <c r="DC104" t="s">
        <v>171</v>
      </c>
      <c r="DD104" t="s">
        <v>171</v>
      </c>
      <c r="DE104" t="s">
        <v>171</v>
      </c>
      <c r="DF104" t="s">
        <v>171</v>
      </c>
      <c r="DG104" t="s">
        <v>171</v>
      </c>
      <c r="DH104" t="s">
        <v>171</v>
      </c>
      <c r="DI104" t="s">
        <v>171</v>
      </c>
      <c r="DJ104" t="s">
        <v>171</v>
      </c>
      <c r="DK104" t="s">
        <v>171</v>
      </c>
      <c r="DL104" t="s">
        <v>171</v>
      </c>
      <c r="DM104" t="s">
        <v>171</v>
      </c>
      <c r="DN104" t="s">
        <v>171</v>
      </c>
      <c r="DO104" t="s">
        <v>171</v>
      </c>
      <c r="DP104" t="s">
        <v>171</v>
      </c>
      <c r="DQ104" t="s">
        <v>171</v>
      </c>
      <c r="DR104" t="s">
        <v>171</v>
      </c>
      <c r="DS104" t="s">
        <v>171</v>
      </c>
      <c r="DT104" t="s">
        <v>171</v>
      </c>
      <c r="DU104" t="s">
        <v>171</v>
      </c>
      <c r="DV104" t="s">
        <v>171</v>
      </c>
      <c r="DW104" t="s">
        <v>171</v>
      </c>
      <c r="DX104" t="s">
        <v>171</v>
      </c>
      <c r="DY104" t="s">
        <v>171</v>
      </c>
      <c r="DZ104" t="s">
        <v>171</v>
      </c>
      <c r="EA104" t="s">
        <v>171</v>
      </c>
      <c r="EB104" t="s">
        <v>171</v>
      </c>
      <c r="EC104" t="s">
        <v>171</v>
      </c>
      <c r="ED104" t="s">
        <v>171</v>
      </c>
      <c r="EE104" t="s">
        <v>171</v>
      </c>
      <c r="EF104" t="s">
        <v>171</v>
      </c>
      <c r="EG104" t="s">
        <v>171</v>
      </c>
      <c r="EH104" t="s">
        <v>171</v>
      </c>
      <c r="EI104" t="s">
        <v>171</v>
      </c>
      <c r="EJ104" t="s">
        <v>171</v>
      </c>
      <c r="EK104" t="s">
        <v>171</v>
      </c>
      <c r="EL104" t="s">
        <v>171</v>
      </c>
      <c r="EM104" t="s">
        <v>171</v>
      </c>
      <c r="EN104" t="s">
        <v>171</v>
      </c>
      <c r="EO104" t="s">
        <v>171</v>
      </c>
      <c r="EP104" t="s">
        <v>171</v>
      </c>
      <c r="EQ104" t="s">
        <v>171</v>
      </c>
      <c r="ER104" t="s">
        <v>171</v>
      </c>
      <c r="ES104" t="s">
        <v>171</v>
      </c>
      <c r="ET104" t="s">
        <v>171</v>
      </c>
      <c r="EU104" t="s">
        <v>171</v>
      </c>
      <c r="EV104" t="s">
        <v>171</v>
      </c>
      <c r="EW104" t="s">
        <v>171</v>
      </c>
      <c r="EX104" t="s">
        <v>171</v>
      </c>
      <c r="EY104" t="s">
        <v>171</v>
      </c>
      <c r="EZ104" t="s">
        <v>171</v>
      </c>
    </row>
    <row r="105" spans="1:156" ht="15" customHeight="1" x14ac:dyDescent="0.4">
      <c r="A105" s="1">
        <v>81</v>
      </c>
      <c r="B105" s="37" t="s">
        <v>171</v>
      </c>
      <c r="C105" s="37" t="s">
        <v>171</v>
      </c>
      <c r="D105" s="38" t="s">
        <v>171</v>
      </c>
      <c r="E105" s="39" t="s">
        <v>171</v>
      </c>
      <c r="F105" s="39" t="s">
        <v>171</v>
      </c>
      <c r="G105" s="39" t="s">
        <v>171</v>
      </c>
      <c r="H105" s="40" t="s">
        <v>171</v>
      </c>
      <c r="I105" s="40" t="s">
        <v>171</v>
      </c>
      <c r="J105" s="40" t="s">
        <v>171</v>
      </c>
      <c r="K105" s="40" t="s">
        <v>171</v>
      </c>
      <c r="L105" s="40" t="s">
        <v>171</v>
      </c>
      <c r="M105" s="40" t="s">
        <v>171</v>
      </c>
      <c r="N105" s="40" t="s">
        <v>171</v>
      </c>
      <c r="O105" s="40" t="s">
        <v>171</v>
      </c>
      <c r="P105" s="40" t="s">
        <v>171</v>
      </c>
      <c r="Q105" s="40" t="s">
        <v>171</v>
      </c>
      <c r="R105" s="40" t="s">
        <v>171</v>
      </c>
      <c r="S105" s="40" t="s">
        <v>171</v>
      </c>
      <c r="T105" s="40" t="s">
        <v>171</v>
      </c>
      <c r="U105" s="40" t="s">
        <v>171</v>
      </c>
      <c r="V105" s="40" t="s">
        <v>171</v>
      </c>
      <c r="W105" s="40" t="s">
        <v>171</v>
      </c>
      <c r="X105" s="40" t="s">
        <v>171</v>
      </c>
      <c r="Y105" s="40" t="s">
        <v>171</v>
      </c>
      <c r="Z105" s="40" t="s">
        <v>171</v>
      </c>
      <c r="AA105" s="40" t="s">
        <v>171</v>
      </c>
      <c r="AB105" s="40" t="s">
        <v>171</v>
      </c>
      <c r="AC105" s="40" t="s">
        <v>171</v>
      </c>
      <c r="AD105" s="40" t="s">
        <v>171</v>
      </c>
      <c r="AE105" s="40" t="s">
        <v>171</v>
      </c>
      <c r="AF105" s="40" t="s">
        <v>171</v>
      </c>
      <c r="AG105" s="40" t="s">
        <v>171</v>
      </c>
      <c r="AH105" s="40" t="s">
        <v>171</v>
      </c>
      <c r="AI105" s="40" t="s">
        <v>171</v>
      </c>
      <c r="AJ105" s="40" t="s">
        <v>171</v>
      </c>
      <c r="AK105" s="40" t="s">
        <v>171</v>
      </c>
      <c r="AL105" s="40" t="s">
        <v>171</v>
      </c>
      <c r="AM105" s="40" t="s">
        <v>171</v>
      </c>
      <c r="AN105" s="40" t="s">
        <v>171</v>
      </c>
      <c r="AO105" s="40" t="s">
        <v>171</v>
      </c>
      <c r="AP105" s="40" t="s">
        <v>171</v>
      </c>
      <c r="AQ105" s="40" t="s">
        <v>171</v>
      </c>
      <c r="AR105" s="40" t="s">
        <v>171</v>
      </c>
      <c r="AS105" s="40" t="s">
        <v>171</v>
      </c>
      <c r="AT105" s="40" t="s">
        <v>171</v>
      </c>
      <c r="AU105" s="40" t="s">
        <v>171</v>
      </c>
      <c r="AV105" s="40" t="s">
        <v>171</v>
      </c>
      <c r="AW105" s="40" t="s">
        <v>171</v>
      </c>
      <c r="AX105" s="40" t="s">
        <v>171</v>
      </c>
      <c r="AY105" s="41" t="s">
        <v>171</v>
      </c>
      <c r="AZ105" s="41" t="s">
        <v>171</v>
      </c>
      <c r="BA105" s="41" t="s">
        <v>171</v>
      </c>
      <c r="BB105" s="41" t="s">
        <v>171</v>
      </c>
      <c r="BC105" s="41" t="s">
        <v>171</v>
      </c>
      <c r="BD105" s="41" t="s">
        <v>171</v>
      </c>
      <c r="BE105" s="41" t="s">
        <v>171</v>
      </c>
      <c r="BF105" s="40" t="s">
        <v>171</v>
      </c>
      <c r="BG105" s="40" t="s">
        <v>171</v>
      </c>
      <c r="BH105" s="41" t="s">
        <v>171</v>
      </c>
      <c r="BI105" s="41" t="s">
        <v>171</v>
      </c>
      <c r="BJ105" s="40" t="s">
        <v>171</v>
      </c>
      <c r="BK105" s="40" t="s">
        <v>171</v>
      </c>
      <c r="BL105" s="40" t="s">
        <v>171</v>
      </c>
      <c r="BM105" s="42" t="s">
        <v>171</v>
      </c>
      <c r="BN105" s="42" t="s">
        <v>171</v>
      </c>
      <c r="BO105" s="40" t="s">
        <v>171</v>
      </c>
      <c r="BP105" s="41" t="s">
        <v>171</v>
      </c>
      <c r="BQ105" s="41" t="s">
        <v>171</v>
      </c>
      <c r="BR105" s="41" t="s">
        <v>171</v>
      </c>
      <c r="BS105" s="41" t="s">
        <v>171</v>
      </c>
      <c r="BT105" s="42" t="s">
        <v>171</v>
      </c>
      <c r="BU105" s="40" t="s">
        <v>171</v>
      </c>
      <c r="BV105" s="40" t="s">
        <v>171</v>
      </c>
      <c r="BW105" s="40" t="s">
        <v>171</v>
      </c>
      <c r="BX105" s="40" t="s">
        <v>171</v>
      </c>
      <c r="BY105" s="40" t="s">
        <v>171</v>
      </c>
      <c r="BZ105" s="40" t="s">
        <v>171</v>
      </c>
      <c r="CB105" t="s">
        <v>171</v>
      </c>
      <c r="CC105" t="s">
        <v>171</v>
      </c>
      <c r="CD105" t="s">
        <v>171</v>
      </c>
      <c r="CE105" t="s">
        <v>171</v>
      </c>
      <c r="CF105" t="s">
        <v>171</v>
      </c>
      <c r="CG105" t="s">
        <v>171</v>
      </c>
      <c r="CH105" t="s">
        <v>171</v>
      </c>
      <c r="CI105" t="s">
        <v>171</v>
      </c>
      <c r="CJ105" t="s">
        <v>171</v>
      </c>
      <c r="CK105" t="s">
        <v>171</v>
      </c>
      <c r="CL105" t="s">
        <v>171</v>
      </c>
      <c r="CM105" t="s">
        <v>171</v>
      </c>
      <c r="CN105" t="s">
        <v>171</v>
      </c>
      <c r="CO105" t="s">
        <v>171</v>
      </c>
      <c r="CP105" t="s">
        <v>171</v>
      </c>
      <c r="CQ105" t="s">
        <v>171</v>
      </c>
      <c r="CR105" t="s">
        <v>171</v>
      </c>
      <c r="CS105" t="s">
        <v>171</v>
      </c>
      <c r="CT105" t="s">
        <v>171</v>
      </c>
      <c r="CU105" t="s">
        <v>171</v>
      </c>
      <c r="CV105" t="s">
        <v>171</v>
      </c>
      <c r="CW105" t="s">
        <v>171</v>
      </c>
      <c r="CX105" t="s">
        <v>171</v>
      </c>
      <c r="CY105" t="s">
        <v>171</v>
      </c>
      <c r="CZ105" t="s">
        <v>171</v>
      </c>
      <c r="DA105" t="s">
        <v>171</v>
      </c>
      <c r="DB105" t="s">
        <v>171</v>
      </c>
      <c r="DC105" t="s">
        <v>171</v>
      </c>
      <c r="DD105" t="s">
        <v>171</v>
      </c>
      <c r="DE105" t="s">
        <v>171</v>
      </c>
      <c r="DF105" t="s">
        <v>171</v>
      </c>
      <c r="DG105" t="s">
        <v>171</v>
      </c>
      <c r="DH105" t="s">
        <v>171</v>
      </c>
      <c r="DI105" t="s">
        <v>171</v>
      </c>
      <c r="DJ105" t="s">
        <v>171</v>
      </c>
      <c r="DK105" t="s">
        <v>171</v>
      </c>
      <c r="DL105" t="s">
        <v>171</v>
      </c>
      <c r="DM105" t="s">
        <v>171</v>
      </c>
      <c r="DN105" t="s">
        <v>171</v>
      </c>
      <c r="DO105" t="s">
        <v>171</v>
      </c>
      <c r="DP105" t="s">
        <v>171</v>
      </c>
      <c r="DQ105" t="s">
        <v>171</v>
      </c>
      <c r="DR105" t="s">
        <v>171</v>
      </c>
      <c r="DS105" t="s">
        <v>171</v>
      </c>
      <c r="DT105" t="s">
        <v>171</v>
      </c>
      <c r="DU105" t="s">
        <v>171</v>
      </c>
      <c r="DV105" t="s">
        <v>171</v>
      </c>
      <c r="DW105" t="s">
        <v>171</v>
      </c>
      <c r="DX105" t="s">
        <v>171</v>
      </c>
      <c r="DY105" t="s">
        <v>171</v>
      </c>
      <c r="DZ105" t="s">
        <v>171</v>
      </c>
      <c r="EA105" t="s">
        <v>171</v>
      </c>
      <c r="EB105" t="s">
        <v>171</v>
      </c>
      <c r="EC105" t="s">
        <v>171</v>
      </c>
      <c r="ED105" t="s">
        <v>171</v>
      </c>
      <c r="EE105" t="s">
        <v>171</v>
      </c>
      <c r="EF105" t="s">
        <v>171</v>
      </c>
      <c r="EG105" t="s">
        <v>171</v>
      </c>
      <c r="EH105" t="s">
        <v>171</v>
      </c>
      <c r="EI105" t="s">
        <v>171</v>
      </c>
      <c r="EJ105" t="s">
        <v>171</v>
      </c>
      <c r="EK105" t="s">
        <v>171</v>
      </c>
      <c r="EL105" t="s">
        <v>171</v>
      </c>
      <c r="EM105" t="s">
        <v>171</v>
      </c>
      <c r="EN105" t="s">
        <v>171</v>
      </c>
      <c r="EO105" t="s">
        <v>171</v>
      </c>
      <c r="EP105" t="s">
        <v>171</v>
      </c>
      <c r="EQ105" t="s">
        <v>171</v>
      </c>
      <c r="ER105" t="s">
        <v>171</v>
      </c>
      <c r="ES105" t="s">
        <v>171</v>
      </c>
      <c r="ET105" t="s">
        <v>171</v>
      </c>
      <c r="EU105" t="s">
        <v>171</v>
      </c>
      <c r="EV105" t="s">
        <v>171</v>
      </c>
      <c r="EW105" t="s">
        <v>171</v>
      </c>
      <c r="EX105" t="s">
        <v>171</v>
      </c>
      <c r="EY105" t="s">
        <v>171</v>
      </c>
      <c r="EZ105" t="s">
        <v>171</v>
      </c>
    </row>
    <row r="106" spans="1:156" ht="15" customHeight="1" x14ac:dyDescent="0.4">
      <c r="A106" s="1">
        <v>81</v>
      </c>
      <c r="B106" s="37" t="s">
        <v>171</v>
      </c>
      <c r="C106" s="37" t="s">
        <v>171</v>
      </c>
      <c r="D106" s="38" t="s">
        <v>171</v>
      </c>
      <c r="E106" s="39" t="s">
        <v>171</v>
      </c>
      <c r="F106" s="39" t="s">
        <v>171</v>
      </c>
      <c r="G106" s="39" t="s">
        <v>171</v>
      </c>
      <c r="H106" s="40" t="s">
        <v>171</v>
      </c>
      <c r="I106" s="40" t="s">
        <v>171</v>
      </c>
      <c r="J106" s="40" t="s">
        <v>171</v>
      </c>
      <c r="K106" s="40" t="s">
        <v>171</v>
      </c>
      <c r="L106" s="40" t="s">
        <v>171</v>
      </c>
      <c r="M106" s="40" t="s">
        <v>171</v>
      </c>
      <c r="N106" s="40" t="s">
        <v>171</v>
      </c>
      <c r="O106" s="40" t="s">
        <v>171</v>
      </c>
      <c r="P106" s="40" t="s">
        <v>171</v>
      </c>
      <c r="Q106" s="40" t="s">
        <v>171</v>
      </c>
      <c r="R106" s="40" t="s">
        <v>171</v>
      </c>
      <c r="S106" s="40" t="s">
        <v>171</v>
      </c>
      <c r="T106" s="40" t="s">
        <v>171</v>
      </c>
      <c r="U106" s="40" t="s">
        <v>171</v>
      </c>
      <c r="V106" s="40" t="s">
        <v>171</v>
      </c>
      <c r="W106" s="40" t="s">
        <v>171</v>
      </c>
      <c r="X106" s="40" t="s">
        <v>171</v>
      </c>
      <c r="Y106" s="40" t="s">
        <v>171</v>
      </c>
      <c r="Z106" s="40" t="s">
        <v>171</v>
      </c>
      <c r="AA106" s="40" t="s">
        <v>171</v>
      </c>
      <c r="AB106" s="40" t="s">
        <v>171</v>
      </c>
      <c r="AC106" s="40" t="s">
        <v>171</v>
      </c>
      <c r="AD106" s="40" t="s">
        <v>171</v>
      </c>
      <c r="AE106" s="40" t="s">
        <v>171</v>
      </c>
      <c r="AF106" s="40" t="s">
        <v>171</v>
      </c>
      <c r="AG106" s="40" t="s">
        <v>171</v>
      </c>
      <c r="AH106" s="40" t="s">
        <v>171</v>
      </c>
      <c r="AI106" s="40" t="s">
        <v>171</v>
      </c>
      <c r="AJ106" s="40" t="s">
        <v>171</v>
      </c>
      <c r="AK106" s="40" t="s">
        <v>171</v>
      </c>
      <c r="AL106" s="40" t="s">
        <v>171</v>
      </c>
      <c r="AM106" s="40" t="s">
        <v>171</v>
      </c>
      <c r="AN106" s="40" t="s">
        <v>171</v>
      </c>
      <c r="AO106" s="40" t="s">
        <v>171</v>
      </c>
      <c r="AP106" s="40" t="s">
        <v>171</v>
      </c>
      <c r="AQ106" s="40" t="s">
        <v>171</v>
      </c>
      <c r="AR106" s="40" t="s">
        <v>171</v>
      </c>
      <c r="AS106" s="40" t="s">
        <v>171</v>
      </c>
      <c r="AT106" s="40" t="s">
        <v>171</v>
      </c>
      <c r="AU106" s="40" t="s">
        <v>171</v>
      </c>
      <c r="AV106" s="40" t="s">
        <v>171</v>
      </c>
      <c r="AW106" s="40" t="s">
        <v>171</v>
      </c>
      <c r="AX106" s="40" t="s">
        <v>171</v>
      </c>
      <c r="AY106" s="41" t="s">
        <v>171</v>
      </c>
      <c r="AZ106" s="41" t="s">
        <v>171</v>
      </c>
      <c r="BA106" s="41" t="s">
        <v>171</v>
      </c>
      <c r="BB106" s="41" t="s">
        <v>171</v>
      </c>
      <c r="BC106" s="41" t="s">
        <v>171</v>
      </c>
      <c r="BD106" s="41" t="s">
        <v>171</v>
      </c>
      <c r="BE106" s="41" t="s">
        <v>171</v>
      </c>
      <c r="BF106" s="40" t="s">
        <v>171</v>
      </c>
      <c r="BG106" s="40" t="s">
        <v>171</v>
      </c>
      <c r="BH106" s="41" t="s">
        <v>171</v>
      </c>
      <c r="BI106" s="41" t="s">
        <v>171</v>
      </c>
      <c r="BJ106" s="40" t="s">
        <v>171</v>
      </c>
      <c r="BK106" s="40" t="s">
        <v>171</v>
      </c>
      <c r="BL106" s="40" t="s">
        <v>171</v>
      </c>
      <c r="BM106" s="42" t="s">
        <v>171</v>
      </c>
      <c r="BN106" s="42" t="s">
        <v>171</v>
      </c>
      <c r="BO106" s="40" t="s">
        <v>171</v>
      </c>
      <c r="BP106" s="41" t="s">
        <v>171</v>
      </c>
      <c r="BQ106" s="41" t="s">
        <v>171</v>
      </c>
      <c r="BR106" s="41" t="s">
        <v>171</v>
      </c>
      <c r="BS106" s="41" t="s">
        <v>171</v>
      </c>
      <c r="BT106" s="42" t="s">
        <v>171</v>
      </c>
      <c r="BU106" s="40" t="s">
        <v>171</v>
      </c>
      <c r="BV106" s="40" t="s">
        <v>171</v>
      </c>
      <c r="BW106" s="40" t="s">
        <v>171</v>
      </c>
      <c r="BX106" s="40" t="s">
        <v>171</v>
      </c>
      <c r="BY106" s="40" t="s">
        <v>171</v>
      </c>
      <c r="BZ106" s="40" t="s">
        <v>171</v>
      </c>
      <c r="CB106" t="s">
        <v>171</v>
      </c>
      <c r="CC106" t="s">
        <v>171</v>
      </c>
      <c r="CD106" t="s">
        <v>171</v>
      </c>
      <c r="CE106" t="s">
        <v>171</v>
      </c>
      <c r="CF106" t="s">
        <v>171</v>
      </c>
      <c r="CG106" t="s">
        <v>171</v>
      </c>
      <c r="CH106" t="s">
        <v>171</v>
      </c>
      <c r="CI106" t="s">
        <v>171</v>
      </c>
      <c r="CJ106" t="s">
        <v>171</v>
      </c>
      <c r="CK106" t="s">
        <v>171</v>
      </c>
      <c r="CL106" t="s">
        <v>171</v>
      </c>
      <c r="CM106" t="s">
        <v>171</v>
      </c>
      <c r="CN106" t="s">
        <v>171</v>
      </c>
      <c r="CO106" t="s">
        <v>171</v>
      </c>
      <c r="CP106" t="s">
        <v>171</v>
      </c>
      <c r="CQ106" t="s">
        <v>171</v>
      </c>
      <c r="CR106" t="s">
        <v>171</v>
      </c>
      <c r="CS106" t="s">
        <v>171</v>
      </c>
      <c r="CT106" t="s">
        <v>171</v>
      </c>
      <c r="CU106" t="s">
        <v>171</v>
      </c>
      <c r="CV106" t="s">
        <v>171</v>
      </c>
      <c r="CW106" t="s">
        <v>171</v>
      </c>
      <c r="CX106" t="s">
        <v>171</v>
      </c>
      <c r="CY106" t="s">
        <v>171</v>
      </c>
      <c r="CZ106" t="s">
        <v>171</v>
      </c>
      <c r="DA106" t="s">
        <v>171</v>
      </c>
      <c r="DB106" t="s">
        <v>171</v>
      </c>
      <c r="DC106" t="s">
        <v>171</v>
      </c>
      <c r="DD106" t="s">
        <v>171</v>
      </c>
      <c r="DE106" t="s">
        <v>171</v>
      </c>
      <c r="DF106" t="s">
        <v>171</v>
      </c>
      <c r="DG106" t="s">
        <v>171</v>
      </c>
      <c r="DH106" t="s">
        <v>171</v>
      </c>
      <c r="DI106" t="s">
        <v>171</v>
      </c>
      <c r="DJ106" t="s">
        <v>171</v>
      </c>
      <c r="DK106" t="s">
        <v>171</v>
      </c>
      <c r="DL106" t="s">
        <v>171</v>
      </c>
      <c r="DM106" t="s">
        <v>171</v>
      </c>
      <c r="DN106" t="s">
        <v>171</v>
      </c>
      <c r="DO106" t="s">
        <v>171</v>
      </c>
      <c r="DP106" t="s">
        <v>171</v>
      </c>
      <c r="DQ106" t="s">
        <v>171</v>
      </c>
      <c r="DR106" t="s">
        <v>171</v>
      </c>
      <c r="DS106" t="s">
        <v>171</v>
      </c>
      <c r="DT106" t="s">
        <v>171</v>
      </c>
      <c r="DU106" t="s">
        <v>171</v>
      </c>
      <c r="DV106" t="s">
        <v>171</v>
      </c>
      <c r="DW106" t="s">
        <v>171</v>
      </c>
      <c r="DX106" t="s">
        <v>171</v>
      </c>
      <c r="DY106" t="s">
        <v>171</v>
      </c>
      <c r="DZ106" t="s">
        <v>171</v>
      </c>
      <c r="EA106" t="s">
        <v>171</v>
      </c>
      <c r="EB106" t="s">
        <v>171</v>
      </c>
      <c r="EC106" t="s">
        <v>171</v>
      </c>
      <c r="ED106" t="s">
        <v>171</v>
      </c>
      <c r="EE106" t="s">
        <v>171</v>
      </c>
      <c r="EF106" t="s">
        <v>171</v>
      </c>
      <c r="EG106" t="s">
        <v>171</v>
      </c>
      <c r="EH106" t="s">
        <v>171</v>
      </c>
      <c r="EI106" t="s">
        <v>171</v>
      </c>
      <c r="EJ106" t="s">
        <v>171</v>
      </c>
      <c r="EK106" t="s">
        <v>171</v>
      </c>
      <c r="EL106" t="s">
        <v>171</v>
      </c>
      <c r="EM106" t="s">
        <v>171</v>
      </c>
      <c r="EN106" t="s">
        <v>171</v>
      </c>
      <c r="EO106" t="s">
        <v>171</v>
      </c>
      <c r="EP106" t="s">
        <v>171</v>
      </c>
      <c r="EQ106" t="s">
        <v>171</v>
      </c>
      <c r="ER106" t="s">
        <v>171</v>
      </c>
      <c r="ES106" t="s">
        <v>171</v>
      </c>
      <c r="ET106" t="s">
        <v>171</v>
      </c>
      <c r="EU106" t="s">
        <v>171</v>
      </c>
      <c r="EV106" t="s">
        <v>171</v>
      </c>
      <c r="EW106" t="s">
        <v>171</v>
      </c>
      <c r="EX106" t="s">
        <v>171</v>
      </c>
      <c r="EY106" t="s">
        <v>171</v>
      </c>
      <c r="EZ106" t="s">
        <v>171</v>
      </c>
    </row>
    <row r="107" spans="1:156" ht="15" customHeight="1" x14ac:dyDescent="0.4">
      <c r="A107" s="1">
        <v>81</v>
      </c>
      <c r="B107" s="37" t="s">
        <v>171</v>
      </c>
      <c r="C107" s="37" t="s">
        <v>171</v>
      </c>
      <c r="D107" s="38" t="s">
        <v>171</v>
      </c>
      <c r="E107" s="39" t="s">
        <v>171</v>
      </c>
      <c r="F107" s="39" t="s">
        <v>171</v>
      </c>
      <c r="G107" s="39" t="s">
        <v>171</v>
      </c>
      <c r="H107" s="40" t="s">
        <v>171</v>
      </c>
      <c r="I107" s="40" t="s">
        <v>171</v>
      </c>
      <c r="J107" s="40" t="s">
        <v>171</v>
      </c>
      <c r="K107" s="40" t="s">
        <v>171</v>
      </c>
      <c r="L107" s="40" t="s">
        <v>171</v>
      </c>
      <c r="M107" s="40" t="s">
        <v>171</v>
      </c>
      <c r="N107" s="40" t="s">
        <v>171</v>
      </c>
      <c r="O107" s="40" t="s">
        <v>171</v>
      </c>
      <c r="P107" s="40" t="s">
        <v>171</v>
      </c>
      <c r="Q107" s="40" t="s">
        <v>171</v>
      </c>
      <c r="R107" s="40" t="s">
        <v>171</v>
      </c>
      <c r="S107" s="40" t="s">
        <v>171</v>
      </c>
      <c r="T107" s="40" t="s">
        <v>171</v>
      </c>
      <c r="U107" s="40" t="s">
        <v>171</v>
      </c>
      <c r="V107" s="40" t="s">
        <v>171</v>
      </c>
      <c r="W107" s="40" t="s">
        <v>171</v>
      </c>
      <c r="X107" s="40" t="s">
        <v>171</v>
      </c>
      <c r="Y107" s="40" t="s">
        <v>171</v>
      </c>
      <c r="Z107" s="40" t="s">
        <v>171</v>
      </c>
      <c r="AA107" s="40" t="s">
        <v>171</v>
      </c>
      <c r="AB107" s="40" t="s">
        <v>171</v>
      </c>
      <c r="AC107" s="40" t="s">
        <v>171</v>
      </c>
      <c r="AD107" s="40" t="s">
        <v>171</v>
      </c>
      <c r="AE107" s="40" t="s">
        <v>171</v>
      </c>
      <c r="AF107" s="40" t="s">
        <v>171</v>
      </c>
      <c r="AG107" s="40" t="s">
        <v>171</v>
      </c>
      <c r="AH107" s="40" t="s">
        <v>171</v>
      </c>
      <c r="AI107" s="40" t="s">
        <v>171</v>
      </c>
      <c r="AJ107" s="40" t="s">
        <v>171</v>
      </c>
      <c r="AK107" s="40" t="s">
        <v>171</v>
      </c>
      <c r="AL107" s="40" t="s">
        <v>171</v>
      </c>
      <c r="AM107" s="40" t="s">
        <v>171</v>
      </c>
      <c r="AN107" s="40" t="s">
        <v>171</v>
      </c>
      <c r="AO107" s="40" t="s">
        <v>171</v>
      </c>
      <c r="AP107" s="40" t="s">
        <v>171</v>
      </c>
      <c r="AQ107" s="40" t="s">
        <v>171</v>
      </c>
      <c r="AR107" s="40" t="s">
        <v>171</v>
      </c>
      <c r="AS107" s="40" t="s">
        <v>171</v>
      </c>
      <c r="AT107" s="40" t="s">
        <v>171</v>
      </c>
      <c r="AU107" s="40" t="s">
        <v>171</v>
      </c>
      <c r="AV107" s="40" t="s">
        <v>171</v>
      </c>
      <c r="AW107" s="40" t="s">
        <v>171</v>
      </c>
      <c r="AX107" s="40" t="s">
        <v>171</v>
      </c>
      <c r="AY107" s="41" t="s">
        <v>171</v>
      </c>
      <c r="AZ107" s="41" t="s">
        <v>171</v>
      </c>
      <c r="BA107" s="41" t="s">
        <v>171</v>
      </c>
      <c r="BB107" s="41" t="s">
        <v>171</v>
      </c>
      <c r="BC107" s="41" t="s">
        <v>171</v>
      </c>
      <c r="BD107" s="41" t="s">
        <v>171</v>
      </c>
      <c r="BE107" s="41" t="s">
        <v>171</v>
      </c>
      <c r="BF107" s="40" t="s">
        <v>171</v>
      </c>
      <c r="BG107" s="40" t="s">
        <v>171</v>
      </c>
      <c r="BH107" s="41" t="s">
        <v>171</v>
      </c>
      <c r="BI107" s="41" t="s">
        <v>171</v>
      </c>
      <c r="BJ107" s="40" t="s">
        <v>171</v>
      </c>
      <c r="BK107" s="40" t="s">
        <v>171</v>
      </c>
      <c r="BL107" s="40" t="s">
        <v>171</v>
      </c>
      <c r="BM107" s="42" t="s">
        <v>171</v>
      </c>
      <c r="BN107" s="42" t="s">
        <v>171</v>
      </c>
      <c r="BO107" s="40" t="s">
        <v>171</v>
      </c>
      <c r="BP107" s="41" t="s">
        <v>171</v>
      </c>
      <c r="BQ107" s="41" t="s">
        <v>171</v>
      </c>
      <c r="BR107" s="41" t="s">
        <v>171</v>
      </c>
      <c r="BS107" s="41" t="s">
        <v>171</v>
      </c>
      <c r="BT107" s="42" t="s">
        <v>171</v>
      </c>
      <c r="BU107" s="40" t="s">
        <v>171</v>
      </c>
      <c r="BV107" s="40" t="s">
        <v>171</v>
      </c>
      <c r="BW107" s="40" t="s">
        <v>171</v>
      </c>
      <c r="BX107" s="40" t="s">
        <v>171</v>
      </c>
      <c r="BY107" s="40" t="s">
        <v>171</v>
      </c>
      <c r="BZ107" s="40" t="s">
        <v>171</v>
      </c>
      <c r="CB107" t="s">
        <v>171</v>
      </c>
      <c r="CC107" t="s">
        <v>171</v>
      </c>
      <c r="CD107" t="s">
        <v>171</v>
      </c>
      <c r="CE107" t="s">
        <v>171</v>
      </c>
      <c r="CF107" t="s">
        <v>171</v>
      </c>
      <c r="CG107" t="s">
        <v>171</v>
      </c>
      <c r="CH107" t="s">
        <v>171</v>
      </c>
      <c r="CI107" t="s">
        <v>171</v>
      </c>
      <c r="CJ107" t="s">
        <v>171</v>
      </c>
      <c r="CK107" t="s">
        <v>171</v>
      </c>
      <c r="CL107" t="s">
        <v>171</v>
      </c>
      <c r="CM107" t="s">
        <v>171</v>
      </c>
      <c r="CN107" t="s">
        <v>171</v>
      </c>
      <c r="CO107" t="s">
        <v>171</v>
      </c>
      <c r="CP107" t="s">
        <v>171</v>
      </c>
      <c r="CQ107" t="s">
        <v>171</v>
      </c>
      <c r="CR107" t="s">
        <v>171</v>
      </c>
      <c r="CS107" t="s">
        <v>171</v>
      </c>
      <c r="CT107" t="s">
        <v>171</v>
      </c>
      <c r="CU107" t="s">
        <v>171</v>
      </c>
      <c r="CV107" t="s">
        <v>171</v>
      </c>
      <c r="CW107" t="s">
        <v>171</v>
      </c>
      <c r="CX107" t="s">
        <v>171</v>
      </c>
      <c r="CY107" t="s">
        <v>171</v>
      </c>
      <c r="CZ107" t="s">
        <v>171</v>
      </c>
      <c r="DA107" t="s">
        <v>171</v>
      </c>
      <c r="DB107" t="s">
        <v>171</v>
      </c>
      <c r="DC107" t="s">
        <v>171</v>
      </c>
      <c r="DD107" t="s">
        <v>171</v>
      </c>
      <c r="DE107" t="s">
        <v>171</v>
      </c>
      <c r="DF107" t="s">
        <v>171</v>
      </c>
      <c r="DG107" t="s">
        <v>171</v>
      </c>
      <c r="DH107" t="s">
        <v>171</v>
      </c>
      <c r="DI107" t="s">
        <v>171</v>
      </c>
      <c r="DJ107" t="s">
        <v>171</v>
      </c>
      <c r="DK107" t="s">
        <v>171</v>
      </c>
      <c r="DL107" t="s">
        <v>171</v>
      </c>
      <c r="DM107" t="s">
        <v>171</v>
      </c>
      <c r="DN107" t="s">
        <v>171</v>
      </c>
      <c r="DO107" t="s">
        <v>171</v>
      </c>
      <c r="DP107" t="s">
        <v>171</v>
      </c>
      <c r="DQ107" t="s">
        <v>171</v>
      </c>
      <c r="DR107" t="s">
        <v>171</v>
      </c>
      <c r="DS107" t="s">
        <v>171</v>
      </c>
      <c r="DT107" t="s">
        <v>171</v>
      </c>
      <c r="DU107" t="s">
        <v>171</v>
      </c>
      <c r="DV107" t="s">
        <v>171</v>
      </c>
      <c r="DW107" t="s">
        <v>171</v>
      </c>
      <c r="DX107" t="s">
        <v>171</v>
      </c>
      <c r="DY107" t="s">
        <v>171</v>
      </c>
      <c r="DZ107" t="s">
        <v>171</v>
      </c>
      <c r="EA107" t="s">
        <v>171</v>
      </c>
      <c r="EB107" t="s">
        <v>171</v>
      </c>
      <c r="EC107" t="s">
        <v>171</v>
      </c>
      <c r="ED107" t="s">
        <v>171</v>
      </c>
      <c r="EE107" t="s">
        <v>171</v>
      </c>
      <c r="EF107" t="s">
        <v>171</v>
      </c>
      <c r="EG107" t="s">
        <v>171</v>
      </c>
      <c r="EH107" t="s">
        <v>171</v>
      </c>
      <c r="EI107" t="s">
        <v>171</v>
      </c>
      <c r="EJ107" t="s">
        <v>171</v>
      </c>
      <c r="EK107" t="s">
        <v>171</v>
      </c>
      <c r="EL107" t="s">
        <v>171</v>
      </c>
      <c r="EM107" t="s">
        <v>171</v>
      </c>
      <c r="EN107" t="s">
        <v>171</v>
      </c>
      <c r="EO107" t="s">
        <v>171</v>
      </c>
      <c r="EP107" t="s">
        <v>171</v>
      </c>
      <c r="EQ107" t="s">
        <v>171</v>
      </c>
      <c r="ER107" t="s">
        <v>171</v>
      </c>
      <c r="ES107" t="s">
        <v>171</v>
      </c>
      <c r="ET107" t="s">
        <v>171</v>
      </c>
      <c r="EU107" t="s">
        <v>171</v>
      </c>
      <c r="EV107" t="s">
        <v>171</v>
      </c>
      <c r="EW107" t="s">
        <v>171</v>
      </c>
      <c r="EX107" t="s">
        <v>171</v>
      </c>
      <c r="EY107" t="s">
        <v>171</v>
      </c>
      <c r="EZ107" t="s">
        <v>171</v>
      </c>
    </row>
    <row r="108" spans="1:156" ht="15" customHeight="1" x14ac:dyDescent="0.4">
      <c r="A108" s="1">
        <v>81</v>
      </c>
      <c r="B108" s="37" t="s">
        <v>171</v>
      </c>
      <c r="C108" s="37" t="s">
        <v>171</v>
      </c>
      <c r="D108" s="38" t="s">
        <v>171</v>
      </c>
      <c r="E108" s="39" t="s">
        <v>171</v>
      </c>
      <c r="F108" s="39" t="s">
        <v>171</v>
      </c>
      <c r="G108" s="39" t="s">
        <v>171</v>
      </c>
      <c r="H108" s="40" t="s">
        <v>171</v>
      </c>
      <c r="I108" s="40" t="s">
        <v>171</v>
      </c>
      <c r="J108" s="40" t="s">
        <v>171</v>
      </c>
      <c r="K108" s="40" t="s">
        <v>171</v>
      </c>
      <c r="L108" s="40" t="s">
        <v>171</v>
      </c>
      <c r="M108" s="40" t="s">
        <v>171</v>
      </c>
      <c r="N108" s="40" t="s">
        <v>171</v>
      </c>
      <c r="O108" s="40" t="s">
        <v>171</v>
      </c>
      <c r="P108" s="40" t="s">
        <v>171</v>
      </c>
      <c r="Q108" s="40" t="s">
        <v>171</v>
      </c>
      <c r="R108" s="40" t="s">
        <v>171</v>
      </c>
      <c r="S108" s="40" t="s">
        <v>171</v>
      </c>
      <c r="T108" s="40" t="s">
        <v>171</v>
      </c>
      <c r="U108" s="40" t="s">
        <v>171</v>
      </c>
      <c r="V108" s="40" t="s">
        <v>171</v>
      </c>
      <c r="W108" s="40" t="s">
        <v>171</v>
      </c>
      <c r="X108" s="40" t="s">
        <v>171</v>
      </c>
      <c r="Y108" s="40" t="s">
        <v>171</v>
      </c>
      <c r="Z108" s="40" t="s">
        <v>171</v>
      </c>
      <c r="AA108" s="40" t="s">
        <v>171</v>
      </c>
      <c r="AB108" s="40" t="s">
        <v>171</v>
      </c>
      <c r="AC108" s="40" t="s">
        <v>171</v>
      </c>
      <c r="AD108" s="40" t="s">
        <v>171</v>
      </c>
      <c r="AE108" s="40" t="s">
        <v>171</v>
      </c>
      <c r="AF108" s="40" t="s">
        <v>171</v>
      </c>
      <c r="AG108" s="40" t="s">
        <v>171</v>
      </c>
      <c r="AH108" s="40" t="s">
        <v>171</v>
      </c>
      <c r="AI108" s="40" t="s">
        <v>171</v>
      </c>
      <c r="AJ108" s="40" t="s">
        <v>171</v>
      </c>
      <c r="AK108" s="40" t="s">
        <v>171</v>
      </c>
      <c r="AL108" s="40" t="s">
        <v>171</v>
      </c>
      <c r="AM108" s="40" t="s">
        <v>171</v>
      </c>
      <c r="AN108" s="40" t="s">
        <v>171</v>
      </c>
      <c r="AO108" s="40" t="s">
        <v>171</v>
      </c>
      <c r="AP108" s="40" t="s">
        <v>171</v>
      </c>
      <c r="AQ108" s="40" t="s">
        <v>171</v>
      </c>
      <c r="AR108" s="40" t="s">
        <v>171</v>
      </c>
      <c r="AS108" s="40" t="s">
        <v>171</v>
      </c>
      <c r="AT108" s="40" t="s">
        <v>171</v>
      </c>
      <c r="AU108" s="40" t="s">
        <v>171</v>
      </c>
      <c r="AV108" s="40" t="s">
        <v>171</v>
      </c>
      <c r="AW108" s="40" t="s">
        <v>171</v>
      </c>
      <c r="AX108" s="40" t="s">
        <v>171</v>
      </c>
      <c r="AY108" s="41" t="s">
        <v>171</v>
      </c>
      <c r="AZ108" s="41" t="s">
        <v>171</v>
      </c>
      <c r="BA108" s="41" t="s">
        <v>171</v>
      </c>
      <c r="BB108" s="41" t="s">
        <v>171</v>
      </c>
      <c r="BC108" s="41" t="s">
        <v>171</v>
      </c>
      <c r="BD108" s="41" t="s">
        <v>171</v>
      </c>
      <c r="BE108" s="41" t="s">
        <v>171</v>
      </c>
      <c r="BF108" s="40" t="s">
        <v>171</v>
      </c>
      <c r="BG108" s="40" t="s">
        <v>171</v>
      </c>
      <c r="BH108" s="41" t="s">
        <v>171</v>
      </c>
      <c r="BI108" s="41" t="s">
        <v>171</v>
      </c>
      <c r="BJ108" s="40" t="s">
        <v>171</v>
      </c>
      <c r="BK108" s="40" t="s">
        <v>171</v>
      </c>
      <c r="BL108" s="40" t="s">
        <v>171</v>
      </c>
      <c r="BM108" s="42" t="s">
        <v>171</v>
      </c>
      <c r="BN108" s="42" t="s">
        <v>171</v>
      </c>
      <c r="BO108" s="40" t="s">
        <v>171</v>
      </c>
      <c r="BP108" s="41" t="s">
        <v>171</v>
      </c>
      <c r="BQ108" s="41" t="s">
        <v>171</v>
      </c>
      <c r="BR108" s="41" t="s">
        <v>171</v>
      </c>
      <c r="BS108" s="41" t="s">
        <v>171</v>
      </c>
      <c r="BT108" s="42" t="s">
        <v>171</v>
      </c>
      <c r="BU108" s="40" t="s">
        <v>171</v>
      </c>
      <c r="BV108" s="40" t="s">
        <v>171</v>
      </c>
      <c r="BW108" s="40" t="s">
        <v>171</v>
      </c>
      <c r="BX108" s="40" t="s">
        <v>171</v>
      </c>
      <c r="BY108" s="40" t="s">
        <v>171</v>
      </c>
      <c r="BZ108" s="40" t="s">
        <v>171</v>
      </c>
      <c r="CB108" t="s">
        <v>171</v>
      </c>
      <c r="CC108" t="s">
        <v>171</v>
      </c>
      <c r="CD108" t="s">
        <v>171</v>
      </c>
      <c r="CE108" t="s">
        <v>171</v>
      </c>
      <c r="CF108" t="s">
        <v>171</v>
      </c>
      <c r="CG108" t="s">
        <v>171</v>
      </c>
      <c r="CH108" t="s">
        <v>171</v>
      </c>
      <c r="CI108" t="s">
        <v>171</v>
      </c>
      <c r="CJ108" t="s">
        <v>171</v>
      </c>
      <c r="CK108" t="s">
        <v>171</v>
      </c>
      <c r="CL108" t="s">
        <v>171</v>
      </c>
      <c r="CM108" t="s">
        <v>171</v>
      </c>
      <c r="CN108" t="s">
        <v>171</v>
      </c>
      <c r="CO108" t="s">
        <v>171</v>
      </c>
      <c r="CP108" t="s">
        <v>171</v>
      </c>
      <c r="CQ108" t="s">
        <v>171</v>
      </c>
      <c r="CR108" t="s">
        <v>171</v>
      </c>
      <c r="CS108" t="s">
        <v>171</v>
      </c>
      <c r="CT108" t="s">
        <v>171</v>
      </c>
      <c r="CU108" t="s">
        <v>171</v>
      </c>
      <c r="CV108" t="s">
        <v>171</v>
      </c>
      <c r="CW108" t="s">
        <v>171</v>
      </c>
      <c r="CX108" t="s">
        <v>171</v>
      </c>
      <c r="CY108" t="s">
        <v>171</v>
      </c>
      <c r="CZ108" t="s">
        <v>171</v>
      </c>
      <c r="DA108" t="s">
        <v>171</v>
      </c>
      <c r="DB108" t="s">
        <v>171</v>
      </c>
      <c r="DC108" t="s">
        <v>171</v>
      </c>
      <c r="DD108" t="s">
        <v>171</v>
      </c>
      <c r="DE108" t="s">
        <v>171</v>
      </c>
      <c r="DF108" t="s">
        <v>171</v>
      </c>
      <c r="DG108" t="s">
        <v>171</v>
      </c>
      <c r="DH108" t="s">
        <v>171</v>
      </c>
      <c r="DI108" t="s">
        <v>171</v>
      </c>
      <c r="DJ108" t="s">
        <v>171</v>
      </c>
      <c r="DK108" t="s">
        <v>171</v>
      </c>
      <c r="DL108" t="s">
        <v>171</v>
      </c>
      <c r="DM108" t="s">
        <v>171</v>
      </c>
      <c r="DN108" t="s">
        <v>171</v>
      </c>
      <c r="DO108" t="s">
        <v>171</v>
      </c>
      <c r="DP108" t="s">
        <v>171</v>
      </c>
      <c r="DQ108" t="s">
        <v>171</v>
      </c>
      <c r="DR108" t="s">
        <v>171</v>
      </c>
      <c r="DS108" t="s">
        <v>171</v>
      </c>
      <c r="DT108" t="s">
        <v>171</v>
      </c>
      <c r="DU108" t="s">
        <v>171</v>
      </c>
      <c r="DV108" t="s">
        <v>171</v>
      </c>
      <c r="DW108" t="s">
        <v>171</v>
      </c>
      <c r="DX108" t="s">
        <v>171</v>
      </c>
      <c r="DY108" t="s">
        <v>171</v>
      </c>
      <c r="DZ108" t="s">
        <v>171</v>
      </c>
      <c r="EA108" t="s">
        <v>171</v>
      </c>
      <c r="EB108" t="s">
        <v>171</v>
      </c>
      <c r="EC108" t="s">
        <v>171</v>
      </c>
      <c r="ED108" t="s">
        <v>171</v>
      </c>
      <c r="EE108" t="s">
        <v>171</v>
      </c>
      <c r="EF108" t="s">
        <v>171</v>
      </c>
      <c r="EG108" t="s">
        <v>171</v>
      </c>
      <c r="EH108" t="s">
        <v>171</v>
      </c>
      <c r="EI108" t="s">
        <v>171</v>
      </c>
      <c r="EJ108" t="s">
        <v>171</v>
      </c>
      <c r="EK108" t="s">
        <v>171</v>
      </c>
      <c r="EL108" t="s">
        <v>171</v>
      </c>
      <c r="EM108" t="s">
        <v>171</v>
      </c>
      <c r="EN108" t="s">
        <v>171</v>
      </c>
      <c r="EO108" t="s">
        <v>171</v>
      </c>
      <c r="EP108" t="s">
        <v>171</v>
      </c>
      <c r="EQ108" t="s">
        <v>171</v>
      </c>
      <c r="ER108" t="s">
        <v>171</v>
      </c>
      <c r="ES108" t="s">
        <v>171</v>
      </c>
      <c r="ET108" t="s">
        <v>171</v>
      </c>
      <c r="EU108" t="s">
        <v>171</v>
      </c>
      <c r="EV108" t="s">
        <v>171</v>
      </c>
      <c r="EW108" t="s">
        <v>171</v>
      </c>
      <c r="EX108" t="s">
        <v>171</v>
      </c>
      <c r="EY108" t="s">
        <v>171</v>
      </c>
      <c r="EZ108" t="s">
        <v>171</v>
      </c>
    </row>
    <row r="109" spans="1:156" ht="15" customHeight="1" x14ac:dyDescent="0.4">
      <c r="A109" s="1">
        <v>81</v>
      </c>
      <c r="B109" s="37" t="s">
        <v>171</v>
      </c>
      <c r="C109" s="37" t="s">
        <v>171</v>
      </c>
      <c r="D109" s="38" t="s">
        <v>171</v>
      </c>
      <c r="E109" s="39" t="s">
        <v>171</v>
      </c>
      <c r="F109" s="39" t="s">
        <v>171</v>
      </c>
      <c r="G109" s="39" t="s">
        <v>171</v>
      </c>
      <c r="H109" s="40" t="s">
        <v>171</v>
      </c>
      <c r="I109" s="40" t="s">
        <v>171</v>
      </c>
      <c r="J109" s="40" t="s">
        <v>171</v>
      </c>
      <c r="K109" s="40" t="s">
        <v>171</v>
      </c>
      <c r="L109" s="40" t="s">
        <v>171</v>
      </c>
      <c r="M109" s="40" t="s">
        <v>171</v>
      </c>
      <c r="N109" s="40" t="s">
        <v>171</v>
      </c>
      <c r="O109" s="40" t="s">
        <v>171</v>
      </c>
      <c r="P109" s="40" t="s">
        <v>171</v>
      </c>
      <c r="Q109" s="40" t="s">
        <v>171</v>
      </c>
      <c r="R109" s="40" t="s">
        <v>171</v>
      </c>
      <c r="S109" s="40" t="s">
        <v>171</v>
      </c>
      <c r="T109" s="40" t="s">
        <v>171</v>
      </c>
      <c r="U109" s="40" t="s">
        <v>171</v>
      </c>
      <c r="V109" s="40" t="s">
        <v>171</v>
      </c>
      <c r="W109" s="40" t="s">
        <v>171</v>
      </c>
      <c r="X109" s="40" t="s">
        <v>171</v>
      </c>
      <c r="Y109" s="40" t="s">
        <v>171</v>
      </c>
      <c r="Z109" s="40" t="s">
        <v>171</v>
      </c>
      <c r="AA109" s="40" t="s">
        <v>171</v>
      </c>
      <c r="AB109" s="40" t="s">
        <v>171</v>
      </c>
      <c r="AC109" s="40" t="s">
        <v>171</v>
      </c>
      <c r="AD109" s="40" t="s">
        <v>171</v>
      </c>
      <c r="AE109" s="40" t="s">
        <v>171</v>
      </c>
      <c r="AF109" s="40" t="s">
        <v>171</v>
      </c>
      <c r="AG109" s="40" t="s">
        <v>171</v>
      </c>
      <c r="AH109" s="40" t="s">
        <v>171</v>
      </c>
      <c r="AI109" s="40" t="s">
        <v>171</v>
      </c>
      <c r="AJ109" s="40" t="s">
        <v>171</v>
      </c>
      <c r="AK109" s="40" t="s">
        <v>171</v>
      </c>
      <c r="AL109" s="40" t="s">
        <v>171</v>
      </c>
      <c r="AM109" s="40" t="s">
        <v>171</v>
      </c>
      <c r="AN109" s="40" t="s">
        <v>171</v>
      </c>
      <c r="AO109" s="40" t="s">
        <v>171</v>
      </c>
      <c r="AP109" s="40" t="s">
        <v>171</v>
      </c>
      <c r="AQ109" s="40" t="s">
        <v>171</v>
      </c>
      <c r="AR109" s="40" t="s">
        <v>171</v>
      </c>
      <c r="AS109" s="40" t="s">
        <v>171</v>
      </c>
      <c r="AT109" s="40" t="s">
        <v>171</v>
      </c>
      <c r="AU109" s="40" t="s">
        <v>171</v>
      </c>
      <c r="AV109" s="40" t="s">
        <v>171</v>
      </c>
      <c r="AW109" s="40" t="s">
        <v>171</v>
      </c>
      <c r="AX109" s="40" t="s">
        <v>171</v>
      </c>
      <c r="AY109" s="41" t="s">
        <v>171</v>
      </c>
      <c r="AZ109" s="41" t="s">
        <v>171</v>
      </c>
      <c r="BA109" s="41" t="s">
        <v>171</v>
      </c>
      <c r="BB109" s="41" t="s">
        <v>171</v>
      </c>
      <c r="BC109" s="41" t="s">
        <v>171</v>
      </c>
      <c r="BD109" s="41" t="s">
        <v>171</v>
      </c>
      <c r="BE109" s="41" t="s">
        <v>171</v>
      </c>
      <c r="BF109" s="40" t="s">
        <v>171</v>
      </c>
      <c r="BG109" s="40" t="s">
        <v>171</v>
      </c>
      <c r="BH109" s="41" t="s">
        <v>171</v>
      </c>
      <c r="BI109" s="41" t="s">
        <v>171</v>
      </c>
      <c r="BJ109" s="40" t="s">
        <v>171</v>
      </c>
      <c r="BK109" s="40" t="s">
        <v>171</v>
      </c>
      <c r="BL109" s="40" t="s">
        <v>171</v>
      </c>
      <c r="BM109" s="42" t="s">
        <v>171</v>
      </c>
      <c r="BN109" s="42" t="s">
        <v>171</v>
      </c>
      <c r="BO109" s="40" t="s">
        <v>171</v>
      </c>
      <c r="BP109" s="41" t="s">
        <v>171</v>
      </c>
      <c r="BQ109" s="41" t="s">
        <v>171</v>
      </c>
      <c r="BR109" s="41" t="s">
        <v>171</v>
      </c>
      <c r="BS109" s="41" t="s">
        <v>171</v>
      </c>
      <c r="BT109" s="42" t="s">
        <v>171</v>
      </c>
      <c r="BU109" s="40" t="s">
        <v>171</v>
      </c>
      <c r="BV109" s="40" t="s">
        <v>171</v>
      </c>
      <c r="BW109" s="40" t="s">
        <v>171</v>
      </c>
      <c r="BX109" s="40" t="s">
        <v>171</v>
      </c>
      <c r="BY109" s="40" t="s">
        <v>171</v>
      </c>
      <c r="BZ109" s="40" t="s">
        <v>171</v>
      </c>
      <c r="CB109" t="s">
        <v>171</v>
      </c>
      <c r="CC109" t="s">
        <v>171</v>
      </c>
      <c r="CD109" t="s">
        <v>171</v>
      </c>
      <c r="CE109" t="s">
        <v>171</v>
      </c>
      <c r="CF109" t="s">
        <v>171</v>
      </c>
      <c r="CG109" t="s">
        <v>171</v>
      </c>
      <c r="CH109" t="s">
        <v>171</v>
      </c>
      <c r="CI109" t="s">
        <v>171</v>
      </c>
      <c r="CJ109" t="s">
        <v>171</v>
      </c>
      <c r="CK109" t="s">
        <v>171</v>
      </c>
      <c r="CL109" t="s">
        <v>171</v>
      </c>
      <c r="CM109" t="s">
        <v>171</v>
      </c>
      <c r="CN109" t="s">
        <v>171</v>
      </c>
      <c r="CO109" t="s">
        <v>171</v>
      </c>
      <c r="CP109" t="s">
        <v>171</v>
      </c>
      <c r="CQ109" t="s">
        <v>171</v>
      </c>
      <c r="CR109" t="s">
        <v>171</v>
      </c>
      <c r="CS109" t="s">
        <v>171</v>
      </c>
      <c r="CT109" t="s">
        <v>171</v>
      </c>
      <c r="CU109" t="s">
        <v>171</v>
      </c>
      <c r="CV109" t="s">
        <v>171</v>
      </c>
      <c r="CW109" t="s">
        <v>171</v>
      </c>
      <c r="CX109" t="s">
        <v>171</v>
      </c>
      <c r="CY109" t="s">
        <v>171</v>
      </c>
      <c r="CZ109" t="s">
        <v>171</v>
      </c>
      <c r="DA109" t="s">
        <v>171</v>
      </c>
      <c r="DB109" t="s">
        <v>171</v>
      </c>
      <c r="DC109" t="s">
        <v>171</v>
      </c>
      <c r="DD109" t="s">
        <v>171</v>
      </c>
      <c r="DE109" t="s">
        <v>171</v>
      </c>
      <c r="DF109" t="s">
        <v>171</v>
      </c>
      <c r="DG109" t="s">
        <v>171</v>
      </c>
      <c r="DH109" t="s">
        <v>171</v>
      </c>
      <c r="DI109" t="s">
        <v>171</v>
      </c>
      <c r="DJ109" t="s">
        <v>171</v>
      </c>
      <c r="DK109" t="s">
        <v>171</v>
      </c>
      <c r="DL109" t="s">
        <v>171</v>
      </c>
      <c r="DM109" t="s">
        <v>171</v>
      </c>
      <c r="DN109" t="s">
        <v>171</v>
      </c>
      <c r="DO109" t="s">
        <v>171</v>
      </c>
      <c r="DP109" t="s">
        <v>171</v>
      </c>
      <c r="DQ109" t="s">
        <v>171</v>
      </c>
      <c r="DR109" t="s">
        <v>171</v>
      </c>
      <c r="DS109" t="s">
        <v>171</v>
      </c>
      <c r="DT109" t="s">
        <v>171</v>
      </c>
      <c r="DU109" t="s">
        <v>171</v>
      </c>
      <c r="DV109" t="s">
        <v>171</v>
      </c>
      <c r="DW109" t="s">
        <v>171</v>
      </c>
      <c r="DX109" t="s">
        <v>171</v>
      </c>
      <c r="DY109" t="s">
        <v>171</v>
      </c>
      <c r="DZ109" t="s">
        <v>171</v>
      </c>
      <c r="EA109" t="s">
        <v>171</v>
      </c>
      <c r="EB109" t="s">
        <v>171</v>
      </c>
      <c r="EC109" t="s">
        <v>171</v>
      </c>
      <c r="ED109" t="s">
        <v>171</v>
      </c>
      <c r="EE109" t="s">
        <v>171</v>
      </c>
      <c r="EF109" t="s">
        <v>171</v>
      </c>
      <c r="EG109" t="s">
        <v>171</v>
      </c>
      <c r="EH109" t="s">
        <v>171</v>
      </c>
      <c r="EI109" t="s">
        <v>171</v>
      </c>
      <c r="EJ109" t="s">
        <v>171</v>
      </c>
      <c r="EK109" t="s">
        <v>171</v>
      </c>
      <c r="EL109" t="s">
        <v>171</v>
      </c>
      <c r="EM109" t="s">
        <v>171</v>
      </c>
      <c r="EN109" t="s">
        <v>171</v>
      </c>
      <c r="EO109" t="s">
        <v>171</v>
      </c>
      <c r="EP109" t="s">
        <v>171</v>
      </c>
      <c r="EQ109" t="s">
        <v>171</v>
      </c>
      <c r="ER109" t="s">
        <v>171</v>
      </c>
      <c r="ES109" t="s">
        <v>171</v>
      </c>
      <c r="ET109" t="s">
        <v>171</v>
      </c>
      <c r="EU109" t="s">
        <v>171</v>
      </c>
      <c r="EV109" t="s">
        <v>171</v>
      </c>
      <c r="EW109" t="s">
        <v>171</v>
      </c>
      <c r="EX109" t="s">
        <v>171</v>
      </c>
      <c r="EY109" t="s">
        <v>171</v>
      </c>
      <c r="EZ109" t="s">
        <v>171</v>
      </c>
    </row>
    <row r="110" spans="1:156" ht="15" customHeight="1" x14ac:dyDescent="0.4">
      <c r="A110" s="1">
        <v>81</v>
      </c>
      <c r="B110" s="37" t="s">
        <v>171</v>
      </c>
      <c r="C110" s="37" t="s">
        <v>171</v>
      </c>
      <c r="D110" s="38" t="s">
        <v>171</v>
      </c>
      <c r="E110" s="39" t="s">
        <v>171</v>
      </c>
      <c r="F110" s="39" t="s">
        <v>171</v>
      </c>
      <c r="G110" s="39" t="s">
        <v>171</v>
      </c>
      <c r="H110" s="40" t="s">
        <v>171</v>
      </c>
      <c r="I110" s="40" t="s">
        <v>171</v>
      </c>
      <c r="J110" s="40" t="s">
        <v>171</v>
      </c>
      <c r="K110" s="40" t="s">
        <v>171</v>
      </c>
      <c r="L110" s="40" t="s">
        <v>171</v>
      </c>
      <c r="M110" s="40" t="s">
        <v>171</v>
      </c>
      <c r="N110" s="40" t="s">
        <v>171</v>
      </c>
      <c r="O110" s="40" t="s">
        <v>171</v>
      </c>
      <c r="P110" s="40" t="s">
        <v>171</v>
      </c>
      <c r="Q110" s="40" t="s">
        <v>171</v>
      </c>
      <c r="R110" s="40" t="s">
        <v>171</v>
      </c>
      <c r="S110" s="40" t="s">
        <v>171</v>
      </c>
      <c r="T110" s="40" t="s">
        <v>171</v>
      </c>
      <c r="U110" s="40" t="s">
        <v>171</v>
      </c>
      <c r="V110" s="40" t="s">
        <v>171</v>
      </c>
      <c r="W110" s="40" t="s">
        <v>171</v>
      </c>
      <c r="X110" s="40" t="s">
        <v>171</v>
      </c>
      <c r="Y110" s="40" t="s">
        <v>171</v>
      </c>
      <c r="Z110" s="40" t="s">
        <v>171</v>
      </c>
      <c r="AA110" s="40" t="s">
        <v>171</v>
      </c>
      <c r="AB110" s="40" t="s">
        <v>171</v>
      </c>
      <c r="AC110" s="40" t="s">
        <v>171</v>
      </c>
      <c r="AD110" s="40" t="s">
        <v>171</v>
      </c>
      <c r="AE110" s="40" t="s">
        <v>171</v>
      </c>
      <c r="AF110" s="40" t="s">
        <v>171</v>
      </c>
      <c r="AG110" s="40" t="s">
        <v>171</v>
      </c>
      <c r="AH110" s="40" t="s">
        <v>171</v>
      </c>
      <c r="AI110" s="40" t="s">
        <v>171</v>
      </c>
      <c r="AJ110" s="40" t="s">
        <v>171</v>
      </c>
      <c r="AK110" s="40" t="s">
        <v>171</v>
      </c>
      <c r="AL110" s="40" t="s">
        <v>171</v>
      </c>
      <c r="AM110" s="40" t="s">
        <v>171</v>
      </c>
      <c r="AN110" s="40" t="s">
        <v>171</v>
      </c>
      <c r="AO110" s="40" t="s">
        <v>171</v>
      </c>
      <c r="AP110" s="40" t="s">
        <v>171</v>
      </c>
      <c r="AQ110" s="40" t="s">
        <v>171</v>
      </c>
      <c r="AR110" s="40" t="s">
        <v>171</v>
      </c>
      <c r="AS110" s="40" t="s">
        <v>171</v>
      </c>
      <c r="AT110" s="40" t="s">
        <v>171</v>
      </c>
      <c r="AU110" s="40" t="s">
        <v>171</v>
      </c>
      <c r="AV110" s="40" t="s">
        <v>171</v>
      </c>
      <c r="AW110" s="40" t="s">
        <v>171</v>
      </c>
      <c r="AX110" s="40" t="s">
        <v>171</v>
      </c>
      <c r="AY110" s="41" t="s">
        <v>171</v>
      </c>
      <c r="AZ110" s="41" t="s">
        <v>171</v>
      </c>
      <c r="BA110" s="41" t="s">
        <v>171</v>
      </c>
      <c r="BB110" s="41" t="s">
        <v>171</v>
      </c>
      <c r="BC110" s="41" t="s">
        <v>171</v>
      </c>
      <c r="BD110" s="41" t="s">
        <v>171</v>
      </c>
      <c r="BE110" s="41" t="s">
        <v>171</v>
      </c>
      <c r="BF110" s="40" t="s">
        <v>171</v>
      </c>
      <c r="BG110" s="40" t="s">
        <v>171</v>
      </c>
      <c r="BH110" s="41" t="s">
        <v>171</v>
      </c>
      <c r="BI110" s="41" t="s">
        <v>171</v>
      </c>
      <c r="BJ110" s="40" t="s">
        <v>171</v>
      </c>
      <c r="BK110" s="40" t="s">
        <v>171</v>
      </c>
      <c r="BL110" s="40" t="s">
        <v>171</v>
      </c>
      <c r="BM110" s="42" t="s">
        <v>171</v>
      </c>
      <c r="BN110" s="42" t="s">
        <v>171</v>
      </c>
      <c r="BO110" s="40" t="s">
        <v>171</v>
      </c>
      <c r="BP110" s="41" t="s">
        <v>171</v>
      </c>
      <c r="BQ110" s="41" t="s">
        <v>171</v>
      </c>
      <c r="BR110" s="41" t="s">
        <v>171</v>
      </c>
      <c r="BS110" s="41" t="s">
        <v>171</v>
      </c>
      <c r="BT110" s="42" t="s">
        <v>171</v>
      </c>
      <c r="BU110" s="40" t="s">
        <v>171</v>
      </c>
      <c r="BV110" s="40" t="s">
        <v>171</v>
      </c>
      <c r="BW110" s="40" t="s">
        <v>171</v>
      </c>
      <c r="BX110" s="40" t="s">
        <v>171</v>
      </c>
      <c r="BY110" s="40" t="s">
        <v>171</v>
      </c>
      <c r="BZ110" s="40" t="s">
        <v>171</v>
      </c>
      <c r="CB110" t="s">
        <v>171</v>
      </c>
      <c r="CC110" t="s">
        <v>171</v>
      </c>
      <c r="CD110" t="s">
        <v>171</v>
      </c>
      <c r="CE110" t="s">
        <v>171</v>
      </c>
      <c r="CF110" t="s">
        <v>171</v>
      </c>
      <c r="CG110" t="s">
        <v>171</v>
      </c>
      <c r="CH110" t="s">
        <v>171</v>
      </c>
      <c r="CI110" t="s">
        <v>171</v>
      </c>
      <c r="CJ110" t="s">
        <v>171</v>
      </c>
      <c r="CK110" t="s">
        <v>171</v>
      </c>
      <c r="CL110" t="s">
        <v>171</v>
      </c>
      <c r="CM110" t="s">
        <v>171</v>
      </c>
      <c r="CN110" t="s">
        <v>171</v>
      </c>
      <c r="CO110" t="s">
        <v>171</v>
      </c>
      <c r="CP110" t="s">
        <v>171</v>
      </c>
      <c r="CQ110" t="s">
        <v>171</v>
      </c>
      <c r="CR110" t="s">
        <v>171</v>
      </c>
      <c r="CS110" t="s">
        <v>171</v>
      </c>
      <c r="CT110" t="s">
        <v>171</v>
      </c>
      <c r="CU110" t="s">
        <v>171</v>
      </c>
      <c r="CV110" t="s">
        <v>171</v>
      </c>
      <c r="CW110" t="s">
        <v>171</v>
      </c>
      <c r="CX110" t="s">
        <v>171</v>
      </c>
      <c r="CY110" t="s">
        <v>171</v>
      </c>
      <c r="CZ110" t="s">
        <v>171</v>
      </c>
      <c r="DA110" t="s">
        <v>171</v>
      </c>
      <c r="DB110" t="s">
        <v>171</v>
      </c>
      <c r="DC110" t="s">
        <v>171</v>
      </c>
      <c r="DD110" t="s">
        <v>171</v>
      </c>
      <c r="DE110" t="s">
        <v>171</v>
      </c>
      <c r="DF110" t="s">
        <v>171</v>
      </c>
      <c r="DG110" t="s">
        <v>171</v>
      </c>
      <c r="DH110" t="s">
        <v>171</v>
      </c>
      <c r="DI110" t="s">
        <v>171</v>
      </c>
      <c r="DJ110" t="s">
        <v>171</v>
      </c>
      <c r="DK110" t="s">
        <v>171</v>
      </c>
      <c r="DL110" t="s">
        <v>171</v>
      </c>
      <c r="DM110" t="s">
        <v>171</v>
      </c>
      <c r="DN110" t="s">
        <v>171</v>
      </c>
      <c r="DO110" t="s">
        <v>171</v>
      </c>
      <c r="DP110" t="s">
        <v>171</v>
      </c>
      <c r="DQ110" t="s">
        <v>171</v>
      </c>
      <c r="DR110" t="s">
        <v>171</v>
      </c>
      <c r="DS110" t="s">
        <v>171</v>
      </c>
      <c r="DT110" t="s">
        <v>171</v>
      </c>
      <c r="DU110" t="s">
        <v>171</v>
      </c>
      <c r="DV110" t="s">
        <v>171</v>
      </c>
      <c r="DW110" t="s">
        <v>171</v>
      </c>
      <c r="DX110" t="s">
        <v>171</v>
      </c>
      <c r="DY110" t="s">
        <v>171</v>
      </c>
      <c r="DZ110" t="s">
        <v>171</v>
      </c>
      <c r="EA110" t="s">
        <v>171</v>
      </c>
      <c r="EB110" t="s">
        <v>171</v>
      </c>
      <c r="EC110" t="s">
        <v>171</v>
      </c>
      <c r="ED110" t="s">
        <v>171</v>
      </c>
      <c r="EE110" t="s">
        <v>171</v>
      </c>
      <c r="EF110" t="s">
        <v>171</v>
      </c>
      <c r="EG110" t="s">
        <v>171</v>
      </c>
      <c r="EH110" t="s">
        <v>171</v>
      </c>
      <c r="EI110" t="s">
        <v>171</v>
      </c>
      <c r="EJ110" t="s">
        <v>171</v>
      </c>
      <c r="EK110" t="s">
        <v>171</v>
      </c>
      <c r="EL110" t="s">
        <v>171</v>
      </c>
      <c r="EM110" t="s">
        <v>171</v>
      </c>
      <c r="EN110" t="s">
        <v>171</v>
      </c>
      <c r="EO110" t="s">
        <v>171</v>
      </c>
      <c r="EP110" t="s">
        <v>171</v>
      </c>
      <c r="EQ110" t="s">
        <v>171</v>
      </c>
      <c r="ER110" t="s">
        <v>171</v>
      </c>
      <c r="ES110" t="s">
        <v>171</v>
      </c>
      <c r="ET110" t="s">
        <v>171</v>
      </c>
      <c r="EU110" t="s">
        <v>171</v>
      </c>
      <c r="EV110" t="s">
        <v>171</v>
      </c>
      <c r="EW110" t="s">
        <v>171</v>
      </c>
      <c r="EX110" t="s">
        <v>171</v>
      </c>
      <c r="EY110" t="s">
        <v>171</v>
      </c>
      <c r="EZ110" t="s">
        <v>171</v>
      </c>
    </row>
    <row r="111" spans="1:156" ht="15" customHeight="1" x14ac:dyDescent="0.4">
      <c r="A111" s="1">
        <v>81</v>
      </c>
      <c r="B111" s="37" t="s">
        <v>171</v>
      </c>
      <c r="C111" s="37" t="s">
        <v>171</v>
      </c>
      <c r="D111" s="38" t="s">
        <v>171</v>
      </c>
      <c r="E111" s="39" t="s">
        <v>171</v>
      </c>
      <c r="F111" s="39" t="s">
        <v>171</v>
      </c>
      <c r="G111" s="39" t="s">
        <v>171</v>
      </c>
      <c r="H111" s="40" t="s">
        <v>171</v>
      </c>
      <c r="I111" s="40" t="s">
        <v>171</v>
      </c>
      <c r="J111" s="40" t="s">
        <v>171</v>
      </c>
      <c r="K111" s="40" t="s">
        <v>171</v>
      </c>
      <c r="L111" s="40" t="s">
        <v>171</v>
      </c>
      <c r="M111" s="40" t="s">
        <v>171</v>
      </c>
      <c r="N111" s="40" t="s">
        <v>171</v>
      </c>
      <c r="O111" s="40" t="s">
        <v>171</v>
      </c>
      <c r="P111" s="40" t="s">
        <v>171</v>
      </c>
      <c r="Q111" s="40" t="s">
        <v>171</v>
      </c>
      <c r="R111" s="40" t="s">
        <v>171</v>
      </c>
      <c r="S111" s="40" t="s">
        <v>171</v>
      </c>
      <c r="T111" s="40" t="s">
        <v>171</v>
      </c>
      <c r="U111" s="40" t="s">
        <v>171</v>
      </c>
      <c r="V111" s="40" t="s">
        <v>171</v>
      </c>
      <c r="W111" s="40" t="s">
        <v>171</v>
      </c>
      <c r="X111" s="40" t="s">
        <v>171</v>
      </c>
      <c r="Y111" s="40" t="s">
        <v>171</v>
      </c>
      <c r="Z111" s="40" t="s">
        <v>171</v>
      </c>
      <c r="AA111" s="40" t="s">
        <v>171</v>
      </c>
      <c r="AB111" s="40" t="s">
        <v>171</v>
      </c>
      <c r="AC111" s="40" t="s">
        <v>171</v>
      </c>
      <c r="AD111" s="40" t="s">
        <v>171</v>
      </c>
      <c r="AE111" s="40" t="s">
        <v>171</v>
      </c>
      <c r="AF111" s="40" t="s">
        <v>171</v>
      </c>
      <c r="AG111" s="40" t="s">
        <v>171</v>
      </c>
      <c r="AH111" s="40" t="s">
        <v>171</v>
      </c>
      <c r="AI111" s="40" t="s">
        <v>171</v>
      </c>
      <c r="AJ111" s="40" t="s">
        <v>171</v>
      </c>
      <c r="AK111" s="40" t="s">
        <v>171</v>
      </c>
      <c r="AL111" s="40" t="s">
        <v>171</v>
      </c>
      <c r="AM111" s="40" t="s">
        <v>171</v>
      </c>
      <c r="AN111" s="40" t="s">
        <v>171</v>
      </c>
      <c r="AO111" s="40" t="s">
        <v>171</v>
      </c>
      <c r="AP111" s="40" t="s">
        <v>171</v>
      </c>
      <c r="AQ111" s="40" t="s">
        <v>171</v>
      </c>
      <c r="AR111" s="40" t="s">
        <v>171</v>
      </c>
      <c r="AS111" s="40" t="s">
        <v>171</v>
      </c>
      <c r="AT111" s="40" t="s">
        <v>171</v>
      </c>
      <c r="AU111" s="40" t="s">
        <v>171</v>
      </c>
      <c r="AV111" s="40" t="s">
        <v>171</v>
      </c>
      <c r="AW111" s="40" t="s">
        <v>171</v>
      </c>
      <c r="AX111" s="40" t="s">
        <v>171</v>
      </c>
      <c r="AY111" s="41" t="s">
        <v>171</v>
      </c>
      <c r="AZ111" s="41" t="s">
        <v>171</v>
      </c>
      <c r="BA111" s="41" t="s">
        <v>171</v>
      </c>
      <c r="BB111" s="41" t="s">
        <v>171</v>
      </c>
      <c r="BC111" s="41" t="s">
        <v>171</v>
      </c>
      <c r="BD111" s="41" t="s">
        <v>171</v>
      </c>
      <c r="BE111" s="41" t="s">
        <v>171</v>
      </c>
      <c r="BF111" s="40" t="s">
        <v>171</v>
      </c>
      <c r="BG111" s="40" t="s">
        <v>171</v>
      </c>
      <c r="BH111" s="41" t="s">
        <v>171</v>
      </c>
      <c r="BI111" s="41" t="s">
        <v>171</v>
      </c>
      <c r="BJ111" s="40" t="s">
        <v>171</v>
      </c>
      <c r="BK111" s="40" t="s">
        <v>171</v>
      </c>
      <c r="BL111" s="40" t="s">
        <v>171</v>
      </c>
      <c r="BM111" s="42" t="s">
        <v>171</v>
      </c>
      <c r="BN111" s="42" t="s">
        <v>171</v>
      </c>
      <c r="BO111" s="40" t="s">
        <v>171</v>
      </c>
      <c r="BP111" s="41" t="s">
        <v>171</v>
      </c>
      <c r="BQ111" s="41" t="s">
        <v>171</v>
      </c>
      <c r="BR111" s="41" t="s">
        <v>171</v>
      </c>
      <c r="BS111" s="41" t="s">
        <v>171</v>
      </c>
      <c r="BT111" s="42" t="s">
        <v>171</v>
      </c>
      <c r="BU111" s="40" t="s">
        <v>171</v>
      </c>
      <c r="BV111" s="40" t="s">
        <v>171</v>
      </c>
      <c r="BW111" s="40" t="s">
        <v>171</v>
      </c>
      <c r="BX111" s="40" t="s">
        <v>171</v>
      </c>
      <c r="BY111" s="40" t="s">
        <v>171</v>
      </c>
      <c r="BZ111" s="40" t="s">
        <v>171</v>
      </c>
      <c r="CB111" t="s">
        <v>171</v>
      </c>
      <c r="CC111" t="s">
        <v>171</v>
      </c>
      <c r="CD111" t="s">
        <v>171</v>
      </c>
      <c r="CE111" t="s">
        <v>171</v>
      </c>
      <c r="CF111" t="s">
        <v>171</v>
      </c>
      <c r="CG111" t="s">
        <v>171</v>
      </c>
      <c r="CH111" t="s">
        <v>171</v>
      </c>
      <c r="CI111" t="s">
        <v>171</v>
      </c>
      <c r="CJ111" t="s">
        <v>171</v>
      </c>
      <c r="CK111" t="s">
        <v>171</v>
      </c>
      <c r="CL111" t="s">
        <v>171</v>
      </c>
      <c r="CM111" t="s">
        <v>171</v>
      </c>
      <c r="CN111" t="s">
        <v>171</v>
      </c>
      <c r="CO111" t="s">
        <v>171</v>
      </c>
      <c r="CP111" t="s">
        <v>171</v>
      </c>
      <c r="CQ111" t="s">
        <v>171</v>
      </c>
      <c r="CR111" t="s">
        <v>171</v>
      </c>
      <c r="CS111" t="s">
        <v>171</v>
      </c>
      <c r="CT111" t="s">
        <v>171</v>
      </c>
      <c r="CU111" t="s">
        <v>171</v>
      </c>
      <c r="CV111" t="s">
        <v>171</v>
      </c>
      <c r="CW111" t="s">
        <v>171</v>
      </c>
      <c r="CX111" t="s">
        <v>171</v>
      </c>
      <c r="CY111" t="s">
        <v>171</v>
      </c>
      <c r="CZ111" t="s">
        <v>171</v>
      </c>
      <c r="DA111" t="s">
        <v>171</v>
      </c>
      <c r="DB111" t="s">
        <v>171</v>
      </c>
      <c r="DC111" t="s">
        <v>171</v>
      </c>
      <c r="DD111" t="s">
        <v>171</v>
      </c>
      <c r="DE111" t="s">
        <v>171</v>
      </c>
      <c r="DF111" t="s">
        <v>171</v>
      </c>
      <c r="DG111" t="s">
        <v>171</v>
      </c>
      <c r="DH111" t="s">
        <v>171</v>
      </c>
      <c r="DI111" t="s">
        <v>171</v>
      </c>
      <c r="DJ111" t="s">
        <v>171</v>
      </c>
      <c r="DK111" t="s">
        <v>171</v>
      </c>
      <c r="DL111" t="s">
        <v>171</v>
      </c>
      <c r="DM111" t="s">
        <v>171</v>
      </c>
      <c r="DN111" t="s">
        <v>171</v>
      </c>
      <c r="DO111" t="s">
        <v>171</v>
      </c>
      <c r="DP111" t="s">
        <v>171</v>
      </c>
      <c r="DQ111" t="s">
        <v>171</v>
      </c>
      <c r="DR111" t="s">
        <v>171</v>
      </c>
      <c r="DS111" t="s">
        <v>171</v>
      </c>
      <c r="DT111" t="s">
        <v>171</v>
      </c>
      <c r="DU111" t="s">
        <v>171</v>
      </c>
      <c r="DV111" t="s">
        <v>171</v>
      </c>
      <c r="DW111" t="s">
        <v>171</v>
      </c>
      <c r="DX111" t="s">
        <v>171</v>
      </c>
      <c r="DY111" t="s">
        <v>171</v>
      </c>
      <c r="DZ111" t="s">
        <v>171</v>
      </c>
      <c r="EA111" t="s">
        <v>171</v>
      </c>
      <c r="EB111" t="s">
        <v>171</v>
      </c>
      <c r="EC111" t="s">
        <v>171</v>
      </c>
      <c r="ED111" t="s">
        <v>171</v>
      </c>
      <c r="EE111" t="s">
        <v>171</v>
      </c>
      <c r="EF111" t="s">
        <v>171</v>
      </c>
      <c r="EG111" t="s">
        <v>171</v>
      </c>
      <c r="EH111" t="s">
        <v>171</v>
      </c>
      <c r="EI111" t="s">
        <v>171</v>
      </c>
      <c r="EJ111" t="s">
        <v>171</v>
      </c>
      <c r="EK111" t="s">
        <v>171</v>
      </c>
      <c r="EL111" t="s">
        <v>171</v>
      </c>
      <c r="EM111" t="s">
        <v>171</v>
      </c>
      <c r="EN111" t="s">
        <v>171</v>
      </c>
      <c r="EO111" t="s">
        <v>171</v>
      </c>
      <c r="EP111" t="s">
        <v>171</v>
      </c>
      <c r="EQ111" t="s">
        <v>171</v>
      </c>
      <c r="ER111" t="s">
        <v>171</v>
      </c>
      <c r="ES111" t="s">
        <v>171</v>
      </c>
      <c r="ET111" t="s">
        <v>171</v>
      </c>
      <c r="EU111" t="s">
        <v>171</v>
      </c>
      <c r="EV111" t="s">
        <v>171</v>
      </c>
      <c r="EW111" t="s">
        <v>171</v>
      </c>
      <c r="EX111" t="s">
        <v>171</v>
      </c>
      <c r="EY111" t="s">
        <v>171</v>
      </c>
      <c r="EZ111" t="s">
        <v>171</v>
      </c>
    </row>
    <row r="112" spans="1:156" ht="15" customHeight="1" x14ac:dyDescent="0.4">
      <c r="A112" s="1">
        <v>81</v>
      </c>
      <c r="B112" s="37" t="s">
        <v>171</v>
      </c>
      <c r="C112" s="37" t="s">
        <v>171</v>
      </c>
      <c r="D112" s="38" t="s">
        <v>171</v>
      </c>
      <c r="E112" s="39" t="s">
        <v>171</v>
      </c>
      <c r="F112" s="39" t="s">
        <v>171</v>
      </c>
      <c r="G112" s="39" t="s">
        <v>171</v>
      </c>
      <c r="H112" s="40" t="s">
        <v>171</v>
      </c>
      <c r="I112" s="40" t="s">
        <v>171</v>
      </c>
      <c r="J112" s="40" t="s">
        <v>171</v>
      </c>
      <c r="K112" s="40" t="s">
        <v>171</v>
      </c>
      <c r="L112" s="40" t="s">
        <v>171</v>
      </c>
      <c r="M112" s="40" t="s">
        <v>171</v>
      </c>
      <c r="N112" s="40" t="s">
        <v>171</v>
      </c>
      <c r="O112" s="40" t="s">
        <v>171</v>
      </c>
      <c r="P112" s="40" t="s">
        <v>171</v>
      </c>
      <c r="Q112" s="40" t="s">
        <v>171</v>
      </c>
      <c r="R112" s="40" t="s">
        <v>171</v>
      </c>
      <c r="S112" s="40" t="s">
        <v>171</v>
      </c>
      <c r="T112" s="40" t="s">
        <v>171</v>
      </c>
      <c r="U112" s="40" t="s">
        <v>171</v>
      </c>
      <c r="V112" s="40" t="s">
        <v>171</v>
      </c>
      <c r="W112" s="40" t="s">
        <v>171</v>
      </c>
      <c r="X112" s="40" t="s">
        <v>171</v>
      </c>
      <c r="Y112" s="40" t="s">
        <v>171</v>
      </c>
      <c r="Z112" s="40" t="s">
        <v>171</v>
      </c>
      <c r="AA112" s="40" t="s">
        <v>171</v>
      </c>
      <c r="AB112" s="40" t="s">
        <v>171</v>
      </c>
      <c r="AC112" s="40" t="s">
        <v>171</v>
      </c>
      <c r="AD112" s="40" t="s">
        <v>171</v>
      </c>
      <c r="AE112" s="40" t="s">
        <v>171</v>
      </c>
      <c r="AF112" s="40" t="s">
        <v>171</v>
      </c>
      <c r="AG112" s="40" t="s">
        <v>171</v>
      </c>
      <c r="AH112" s="40" t="s">
        <v>171</v>
      </c>
      <c r="AI112" s="40" t="s">
        <v>171</v>
      </c>
      <c r="AJ112" s="40" t="s">
        <v>171</v>
      </c>
      <c r="AK112" s="40" t="s">
        <v>171</v>
      </c>
      <c r="AL112" s="40" t="s">
        <v>171</v>
      </c>
      <c r="AM112" s="40" t="s">
        <v>171</v>
      </c>
      <c r="AN112" s="40" t="s">
        <v>171</v>
      </c>
      <c r="AO112" s="40" t="s">
        <v>171</v>
      </c>
      <c r="AP112" s="40" t="s">
        <v>171</v>
      </c>
      <c r="AQ112" s="40" t="s">
        <v>171</v>
      </c>
      <c r="AR112" s="40" t="s">
        <v>171</v>
      </c>
      <c r="AS112" s="40" t="s">
        <v>171</v>
      </c>
      <c r="AT112" s="40" t="s">
        <v>171</v>
      </c>
      <c r="AU112" s="40" t="s">
        <v>171</v>
      </c>
      <c r="AV112" s="40" t="s">
        <v>171</v>
      </c>
      <c r="AW112" s="40" t="s">
        <v>171</v>
      </c>
      <c r="AX112" s="40" t="s">
        <v>171</v>
      </c>
      <c r="AY112" s="41" t="s">
        <v>171</v>
      </c>
      <c r="AZ112" s="41" t="s">
        <v>171</v>
      </c>
      <c r="BA112" s="41" t="s">
        <v>171</v>
      </c>
      <c r="BB112" s="41" t="s">
        <v>171</v>
      </c>
      <c r="BC112" s="41" t="s">
        <v>171</v>
      </c>
      <c r="BD112" s="41" t="s">
        <v>171</v>
      </c>
      <c r="BE112" s="41" t="s">
        <v>171</v>
      </c>
      <c r="BF112" s="40" t="s">
        <v>171</v>
      </c>
      <c r="BG112" s="40" t="s">
        <v>171</v>
      </c>
      <c r="BH112" s="41" t="s">
        <v>171</v>
      </c>
      <c r="BI112" s="41" t="s">
        <v>171</v>
      </c>
      <c r="BJ112" s="40" t="s">
        <v>171</v>
      </c>
      <c r="BK112" s="40" t="s">
        <v>171</v>
      </c>
      <c r="BL112" s="40" t="s">
        <v>171</v>
      </c>
      <c r="BM112" s="42" t="s">
        <v>171</v>
      </c>
      <c r="BN112" s="42" t="s">
        <v>171</v>
      </c>
      <c r="BO112" s="40" t="s">
        <v>171</v>
      </c>
      <c r="BP112" s="41" t="s">
        <v>171</v>
      </c>
      <c r="BQ112" s="41" t="s">
        <v>171</v>
      </c>
      <c r="BR112" s="41" t="s">
        <v>171</v>
      </c>
      <c r="BS112" s="41" t="s">
        <v>171</v>
      </c>
      <c r="BT112" s="42" t="s">
        <v>171</v>
      </c>
      <c r="BU112" s="40" t="s">
        <v>171</v>
      </c>
      <c r="BV112" s="40" t="s">
        <v>171</v>
      </c>
      <c r="BW112" s="40" t="s">
        <v>171</v>
      </c>
      <c r="BX112" s="40" t="s">
        <v>171</v>
      </c>
      <c r="BY112" s="40" t="s">
        <v>171</v>
      </c>
      <c r="BZ112" s="40" t="s">
        <v>171</v>
      </c>
      <c r="CB112" t="s">
        <v>171</v>
      </c>
      <c r="CC112" t="s">
        <v>171</v>
      </c>
      <c r="CD112" t="s">
        <v>171</v>
      </c>
      <c r="CE112" t="s">
        <v>171</v>
      </c>
      <c r="CF112" t="s">
        <v>171</v>
      </c>
      <c r="CG112" t="s">
        <v>171</v>
      </c>
      <c r="CH112" t="s">
        <v>171</v>
      </c>
      <c r="CI112" t="s">
        <v>171</v>
      </c>
      <c r="CJ112" t="s">
        <v>171</v>
      </c>
      <c r="CK112" t="s">
        <v>171</v>
      </c>
      <c r="CL112" t="s">
        <v>171</v>
      </c>
      <c r="CM112" t="s">
        <v>171</v>
      </c>
      <c r="CN112" t="s">
        <v>171</v>
      </c>
      <c r="CO112" t="s">
        <v>171</v>
      </c>
      <c r="CP112" t="s">
        <v>171</v>
      </c>
      <c r="CQ112" t="s">
        <v>171</v>
      </c>
      <c r="CR112" t="s">
        <v>171</v>
      </c>
      <c r="CS112" t="s">
        <v>171</v>
      </c>
      <c r="CT112" t="s">
        <v>171</v>
      </c>
      <c r="CU112" t="s">
        <v>171</v>
      </c>
      <c r="CV112" t="s">
        <v>171</v>
      </c>
      <c r="CW112" t="s">
        <v>171</v>
      </c>
      <c r="CX112" t="s">
        <v>171</v>
      </c>
      <c r="CY112" t="s">
        <v>171</v>
      </c>
      <c r="CZ112" t="s">
        <v>171</v>
      </c>
      <c r="DA112" t="s">
        <v>171</v>
      </c>
      <c r="DB112" t="s">
        <v>171</v>
      </c>
      <c r="DC112" t="s">
        <v>171</v>
      </c>
      <c r="DD112" t="s">
        <v>171</v>
      </c>
      <c r="DE112" t="s">
        <v>171</v>
      </c>
      <c r="DF112" t="s">
        <v>171</v>
      </c>
      <c r="DG112" t="s">
        <v>171</v>
      </c>
      <c r="DH112" t="s">
        <v>171</v>
      </c>
      <c r="DI112" t="s">
        <v>171</v>
      </c>
      <c r="DJ112" t="s">
        <v>171</v>
      </c>
      <c r="DK112" t="s">
        <v>171</v>
      </c>
      <c r="DL112" t="s">
        <v>171</v>
      </c>
      <c r="DM112" t="s">
        <v>171</v>
      </c>
      <c r="DN112" t="s">
        <v>171</v>
      </c>
      <c r="DO112" t="s">
        <v>171</v>
      </c>
      <c r="DP112" t="s">
        <v>171</v>
      </c>
      <c r="DQ112" t="s">
        <v>171</v>
      </c>
      <c r="DR112" t="s">
        <v>171</v>
      </c>
      <c r="DS112" t="s">
        <v>171</v>
      </c>
      <c r="DT112" t="s">
        <v>171</v>
      </c>
      <c r="DU112" t="s">
        <v>171</v>
      </c>
      <c r="DV112" t="s">
        <v>171</v>
      </c>
      <c r="DW112" t="s">
        <v>171</v>
      </c>
      <c r="DX112" t="s">
        <v>171</v>
      </c>
      <c r="DY112" t="s">
        <v>171</v>
      </c>
      <c r="DZ112" t="s">
        <v>171</v>
      </c>
      <c r="EA112" t="s">
        <v>171</v>
      </c>
      <c r="EB112" t="s">
        <v>171</v>
      </c>
      <c r="EC112" t="s">
        <v>171</v>
      </c>
      <c r="ED112" t="s">
        <v>171</v>
      </c>
      <c r="EE112" t="s">
        <v>171</v>
      </c>
      <c r="EF112" t="s">
        <v>171</v>
      </c>
      <c r="EG112" t="s">
        <v>171</v>
      </c>
      <c r="EH112" t="s">
        <v>171</v>
      </c>
      <c r="EI112" t="s">
        <v>171</v>
      </c>
      <c r="EJ112" t="s">
        <v>171</v>
      </c>
      <c r="EK112" t="s">
        <v>171</v>
      </c>
      <c r="EL112" t="s">
        <v>171</v>
      </c>
      <c r="EM112" t="s">
        <v>171</v>
      </c>
      <c r="EN112" t="s">
        <v>171</v>
      </c>
      <c r="EO112" t="s">
        <v>171</v>
      </c>
      <c r="EP112" t="s">
        <v>171</v>
      </c>
      <c r="EQ112" t="s">
        <v>171</v>
      </c>
      <c r="ER112" t="s">
        <v>171</v>
      </c>
      <c r="ES112" t="s">
        <v>171</v>
      </c>
      <c r="ET112" t="s">
        <v>171</v>
      </c>
      <c r="EU112" t="s">
        <v>171</v>
      </c>
      <c r="EV112" t="s">
        <v>171</v>
      </c>
      <c r="EW112" t="s">
        <v>171</v>
      </c>
      <c r="EX112" t="s">
        <v>171</v>
      </c>
      <c r="EY112" t="s">
        <v>171</v>
      </c>
      <c r="EZ112" t="s">
        <v>171</v>
      </c>
    </row>
    <row r="113" spans="1:156" ht="15" customHeight="1" x14ac:dyDescent="0.4">
      <c r="A113" s="1">
        <v>81</v>
      </c>
      <c r="B113" s="37" t="s">
        <v>171</v>
      </c>
      <c r="C113" s="37" t="s">
        <v>171</v>
      </c>
      <c r="D113" s="38" t="s">
        <v>171</v>
      </c>
      <c r="E113" s="39" t="s">
        <v>171</v>
      </c>
      <c r="F113" s="39" t="s">
        <v>171</v>
      </c>
      <c r="G113" s="39" t="s">
        <v>171</v>
      </c>
      <c r="H113" s="40" t="s">
        <v>171</v>
      </c>
      <c r="I113" s="40" t="s">
        <v>171</v>
      </c>
      <c r="J113" s="40" t="s">
        <v>171</v>
      </c>
      <c r="K113" s="40" t="s">
        <v>171</v>
      </c>
      <c r="L113" s="40" t="s">
        <v>171</v>
      </c>
      <c r="M113" s="40" t="s">
        <v>171</v>
      </c>
      <c r="N113" s="40" t="s">
        <v>171</v>
      </c>
      <c r="O113" s="40" t="s">
        <v>171</v>
      </c>
      <c r="P113" s="40" t="s">
        <v>171</v>
      </c>
      <c r="Q113" s="40" t="s">
        <v>171</v>
      </c>
      <c r="R113" s="40" t="s">
        <v>171</v>
      </c>
      <c r="S113" s="40" t="s">
        <v>171</v>
      </c>
      <c r="T113" s="40" t="s">
        <v>171</v>
      </c>
      <c r="U113" s="40" t="s">
        <v>171</v>
      </c>
      <c r="V113" s="40" t="s">
        <v>171</v>
      </c>
      <c r="W113" s="40" t="s">
        <v>171</v>
      </c>
      <c r="X113" s="40" t="s">
        <v>171</v>
      </c>
      <c r="Y113" s="40" t="s">
        <v>171</v>
      </c>
      <c r="Z113" s="40" t="s">
        <v>171</v>
      </c>
      <c r="AA113" s="40" t="s">
        <v>171</v>
      </c>
      <c r="AB113" s="40" t="s">
        <v>171</v>
      </c>
      <c r="AC113" s="40" t="s">
        <v>171</v>
      </c>
      <c r="AD113" s="40" t="s">
        <v>171</v>
      </c>
      <c r="AE113" s="40" t="s">
        <v>171</v>
      </c>
      <c r="AF113" s="40" t="s">
        <v>171</v>
      </c>
      <c r="AG113" s="40" t="s">
        <v>171</v>
      </c>
      <c r="AH113" s="40" t="s">
        <v>171</v>
      </c>
      <c r="AI113" s="40" t="s">
        <v>171</v>
      </c>
      <c r="AJ113" s="40" t="s">
        <v>171</v>
      </c>
      <c r="AK113" s="40" t="s">
        <v>171</v>
      </c>
      <c r="AL113" s="40" t="s">
        <v>171</v>
      </c>
      <c r="AM113" s="40" t="s">
        <v>171</v>
      </c>
      <c r="AN113" s="40" t="s">
        <v>171</v>
      </c>
      <c r="AO113" s="40" t="s">
        <v>171</v>
      </c>
      <c r="AP113" s="40" t="s">
        <v>171</v>
      </c>
      <c r="AQ113" s="40" t="s">
        <v>171</v>
      </c>
      <c r="AR113" s="40" t="s">
        <v>171</v>
      </c>
      <c r="AS113" s="40" t="s">
        <v>171</v>
      </c>
      <c r="AT113" s="40" t="s">
        <v>171</v>
      </c>
      <c r="AU113" s="40" t="s">
        <v>171</v>
      </c>
      <c r="AV113" s="40" t="s">
        <v>171</v>
      </c>
      <c r="AW113" s="40" t="s">
        <v>171</v>
      </c>
      <c r="AX113" s="40" t="s">
        <v>171</v>
      </c>
      <c r="AY113" s="41" t="s">
        <v>171</v>
      </c>
      <c r="AZ113" s="41" t="s">
        <v>171</v>
      </c>
      <c r="BA113" s="41" t="s">
        <v>171</v>
      </c>
      <c r="BB113" s="41" t="s">
        <v>171</v>
      </c>
      <c r="BC113" s="41" t="s">
        <v>171</v>
      </c>
      <c r="BD113" s="41" t="s">
        <v>171</v>
      </c>
      <c r="BE113" s="41" t="s">
        <v>171</v>
      </c>
      <c r="BF113" s="40" t="s">
        <v>171</v>
      </c>
      <c r="BG113" s="40" t="s">
        <v>171</v>
      </c>
      <c r="BH113" s="41" t="s">
        <v>171</v>
      </c>
      <c r="BI113" s="41" t="s">
        <v>171</v>
      </c>
      <c r="BJ113" s="40" t="s">
        <v>171</v>
      </c>
      <c r="BK113" s="40" t="s">
        <v>171</v>
      </c>
      <c r="BL113" s="40" t="s">
        <v>171</v>
      </c>
      <c r="BM113" s="42" t="s">
        <v>171</v>
      </c>
      <c r="BN113" s="42" t="s">
        <v>171</v>
      </c>
      <c r="BO113" s="40" t="s">
        <v>171</v>
      </c>
      <c r="BP113" s="41" t="s">
        <v>171</v>
      </c>
      <c r="BQ113" s="41" t="s">
        <v>171</v>
      </c>
      <c r="BR113" s="41" t="s">
        <v>171</v>
      </c>
      <c r="BS113" s="41" t="s">
        <v>171</v>
      </c>
      <c r="BT113" s="42" t="s">
        <v>171</v>
      </c>
      <c r="BU113" s="40" t="s">
        <v>171</v>
      </c>
      <c r="BV113" s="40" t="s">
        <v>171</v>
      </c>
      <c r="BW113" s="40" t="s">
        <v>171</v>
      </c>
      <c r="BX113" s="40" t="s">
        <v>171</v>
      </c>
      <c r="BY113" s="40" t="s">
        <v>171</v>
      </c>
      <c r="BZ113" s="40" t="s">
        <v>171</v>
      </c>
      <c r="CB113" t="s">
        <v>171</v>
      </c>
      <c r="CC113" t="s">
        <v>171</v>
      </c>
      <c r="CD113" t="s">
        <v>171</v>
      </c>
      <c r="CE113" t="s">
        <v>171</v>
      </c>
      <c r="CF113" t="s">
        <v>171</v>
      </c>
      <c r="CG113" t="s">
        <v>171</v>
      </c>
      <c r="CH113" t="s">
        <v>171</v>
      </c>
      <c r="CI113" t="s">
        <v>171</v>
      </c>
      <c r="CJ113" t="s">
        <v>171</v>
      </c>
      <c r="CK113" t="s">
        <v>171</v>
      </c>
      <c r="CL113" t="s">
        <v>171</v>
      </c>
      <c r="CM113" t="s">
        <v>171</v>
      </c>
      <c r="CN113" t="s">
        <v>171</v>
      </c>
      <c r="CO113" t="s">
        <v>171</v>
      </c>
      <c r="CP113" t="s">
        <v>171</v>
      </c>
      <c r="CQ113" t="s">
        <v>171</v>
      </c>
      <c r="CR113" t="s">
        <v>171</v>
      </c>
      <c r="CS113" t="s">
        <v>171</v>
      </c>
      <c r="CT113" t="s">
        <v>171</v>
      </c>
      <c r="CU113" t="s">
        <v>171</v>
      </c>
      <c r="CV113" t="s">
        <v>171</v>
      </c>
      <c r="CW113" t="s">
        <v>171</v>
      </c>
      <c r="CX113" t="s">
        <v>171</v>
      </c>
      <c r="CY113" t="s">
        <v>171</v>
      </c>
      <c r="CZ113" t="s">
        <v>171</v>
      </c>
      <c r="DA113" t="s">
        <v>171</v>
      </c>
      <c r="DB113" t="s">
        <v>171</v>
      </c>
      <c r="DC113" t="s">
        <v>171</v>
      </c>
      <c r="DD113" t="s">
        <v>171</v>
      </c>
      <c r="DE113" t="s">
        <v>171</v>
      </c>
      <c r="DF113" t="s">
        <v>171</v>
      </c>
      <c r="DG113" t="s">
        <v>171</v>
      </c>
      <c r="DH113" t="s">
        <v>171</v>
      </c>
      <c r="DI113" t="s">
        <v>171</v>
      </c>
      <c r="DJ113" t="s">
        <v>171</v>
      </c>
      <c r="DK113" t="s">
        <v>171</v>
      </c>
      <c r="DL113" t="s">
        <v>171</v>
      </c>
      <c r="DM113" t="s">
        <v>171</v>
      </c>
      <c r="DN113" t="s">
        <v>171</v>
      </c>
      <c r="DO113" t="s">
        <v>171</v>
      </c>
      <c r="DP113" t="s">
        <v>171</v>
      </c>
      <c r="DQ113" t="s">
        <v>171</v>
      </c>
      <c r="DR113" t="s">
        <v>171</v>
      </c>
      <c r="DS113" t="s">
        <v>171</v>
      </c>
      <c r="DT113" t="s">
        <v>171</v>
      </c>
      <c r="DU113" t="s">
        <v>171</v>
      </c>
      <c r="DV113" t="s">
        <v>171</v>
      </c>
      <c r="DW113" t="s">
        <v>171</v>
      </c>
      <c r="DX113" t="s">
        <v>171</v>
      </c>
      <c r="DY113" t="s">
        <v>171</v>
      </c>
      <c r="DZ113" t="s">
        <v>171</v>
      </c>
      <c r="EA113" t="s">
        <v>171</v>
      </c>
      <c r="EB113" t="s">
        <v>171</v>
      </c>
      <c r="EC113" t="s">
        <v>171</v>
      </c>
      <c r="ED113" t="s">
        <v>171</v>
      </c>
      <c r="EE113" t="s">
        <v>171</v>
      </c>
      <c r="EF113" t="s">
        <v>171</v>
      </c>
      <c r="EG113" t="s">
        <v>171</v>
      </c>
      <c r="EH113" t="s">
        <v>171</v>
      </c>
      <c r="EI113" t="s">
        <v>171</v>
      </c>
      <c r="EJ113" t="s">
        <v>171</v>
      </c>
      <c r="EK113" t="s">
        <v>171</v>
      </c>
      <c r="EL113" t="s">
        <v>171</v>
      </c>
      <c r="EM113" t="s">
        <v>171</v>
      </c>
      <c r="EN113" t="s">
        <v>171</v>
      </c>
      <c r="EO113" t="s">
        <v>171</v>
      </c>
      <c r="EP113" t="s">
        <v>171</v>
      </c>
      <c r="EQ113" t="s">
        <v>171</v>
      </c>
      <c r="ER113" t="s">
        <v>171</v>
      </c>
      <c r="ES113" t="s">
        <v>171</v>
      </c>
      <c r="ET113" t="s">
        <v>171</v>
      </c>
      <c r="EU113" t="s">
        <v>171</v>
      </c>
      <c r="EV113" t="s">
        <v>171</v>
      </c>
      <c r="EW113" t="s">
        <v>171</v>
      </c>
      <c r="EX113" t="s">
        <v>171</v>
      </c>
      <c r="EY113" t="s">
        <v>171</v>
      </c>
      <c r="EZ113" t="s">
        <v>171</v>
      </c>
    </row>
    <row r="114" spans="1:156" ht="15" customHeight="1" x14ac:dyDescent="0.4">
      <c r="A114" s="1">
        <v>81</v>
      </c>
      <c r="B114" s="37" t="s">
        <v>171</v>
      </c>
      <c r="C114" s="37" t="s">
        <v>171</v>
      </c>
      <c r="D114" s="38" t="s">
        <v>171</v>
      </c>
      <c r="E114" s="39" t="s">
        <v>171</v>
      </c>
      <c r="F114" s="39" t="s">
        <v>171</v>
      </c>
      <c r="G114" s="39" t="s">
        <v>171</v>
      </c>
      <c r="H114" s="40" t="s">
        <v>171</v>
      </c>
      <c r="I114" s="40" t="s">
        <v>171</v>
      </c>
      <c r="J114" s="40" t="s">
        <v>171</v>
      </c>
      <c r="K114" s="40" t="s">
        <v>171</v>
      </c>
      <c r="L114" s="40" t="s">
        <v>171</v>
      </c>
      <c r="M114" s="40" t="s">
        <v>171</v>
      </c>
      <c r="N114" s="40" t="s">
        <v>171</v>
      </c>
      <c r="O114" s="40" t="s">
        <v>171</v>
      </c>
      <c r="P114" s="40" t="s">
        <v>171</v>
      </c>
      <c r="Q114" s="40" t="s">
        <v>171</v>
      </c>
      <c r="R114" s="40" t="s">
        <v>171</v>
      </c>
      <c r="S114" s="40" t="s">
        <v>171</v>
      </c>
      <c r="T114" s="40" t="s">
        <v>171</v>
      </c>
      <c r="U114" s="40" t="s">
        <v>171</v>
      </c>
      <c r="V114" s="40" t="s">
        <v>171</v>
      </c>
      <c r="W114" s="40" t="s">
        <v>171</v>
      </c>
      <c r="X114" s="40" t="s">
        <v>171</v>
      </c>
      <c r="Y114" s="40" t="s">
        <v>171</v>
      </c>
      <c r="Z114" s="40" t="s">
        <v>171</v>
      </c>
      <c r="AA114" s="40" t="s">
        <v>171</v>
      </c>
      <c r="AB114" s="40" t="s">
        <v>171</v>
      </c>
      <c r="AC114" s="40" t="s">
        <v>171</v>
      </c>
      <c r="AD114" s="40" t="s">
        <v>171</v>
      </c>
      <c r="AE114" s="40" t="s">
        <v>171</v>
      </c>
      <c r="AF114" s="40" t="s">
        <v>171</v>
      </c>
      <c r="AG114" s="40" t="s">
        <v>171</v>
      </c>
      <c r="AH114" s="40" t="s">
        <v>171</v>
      </c>
      <c r="AI114" s="40" t="s">
        <v>171</v>
      </c>
      <c r="AJ114" s="40" t="s">
        <v>171</v>
      </c>
      <c r="AK114" s="40" t="s">
        <v>171</v>
      </c>
      <c r="AL114" s="40" t="s">
        <v>171</v>
      </c>
      <c r="AM114" s="40" t="s">
        <v>171</v>
      </c>
      <c r="AN114" s="40" t="s">
        <v>171</v>
      </c>
      <c r="AO114" s="40" t="s">
        <v>171</v>
      </c>
      <c r="AP114" s="40" t="s">
        <v>171</v>
      </c>
      <c r="AQ114" s="40" t="s">
        <v>171</v>
      </c>
      <c r="AR114" s="40" t="s">
        <v>171</v>
      </c>
      <c r="AS114" s="40" t="s">
        <v>171</v>
      </c>
      <c r="AT114" s="40" t="s">
        <v>171</v>
      </c>
      <c r="AU114" s="40" t="s">
        <v>171</v>
      </c>
      <c r="AV114" s="40" t="s">
        <v>171</v>
      </c>
      <c r="AW114" s="40" t="s">
        <v>171</v>
      </c>
      <c r="AX114" s="40" t="s">
        <v>171</v>
      </c>
      <c r="AY114" s="41" t="s">
        <v>171</v>
      </c>
      <c r="AZ114" s="41" t="s">
        <v>171</v>
      </c>
      <c r="BA114" s="41" t="s">
        <v>171</v>
      </c>
      <c r="BB114" s="41" t="s">
        <v>171</v>
      </c>
      <c r="BC114" s="41" t="s">
        <v>171</v>
      </c>
      <c r="BD114" s="41" t="s">
        <v>171</v>
      </c>
      <c r="BE114" s="41" t="s">
        <v>171</v>
      </c>
      <c r="BF114" s="40" t="s">
        <v>171</v>
      </c>
      <c r="BG114" s="40" t="s">
        <v>171</v>
      </c>
      <c r="BH114" s="41" t="s">
        <v>171</v>
      </c>
      <c r="BI114" s="41" t="s">
        <v>171</v>
      </c>
      <c r="BJ114" s="40" t="s">
        <v>171</v>
      </c>
      <c r="BK114" s="40" t="s">
        <v>171</v>
      </c>
      <c r="BL114" s="40" t="s">
        <v>171</v>
      </c>
      <c r="BM114" s="42" t="s">
        <v>171</v>
      </c>
      <c r="BN114" s="42" t="s">
        <v>171</v>
      </c>
      <c r="BO114" s="40" t="s">
        <v>171</v>
      </c>
      <c r="BP114" s="41" t="s">
        <v>171</v>
      </c>
      <c r="BQ114" s="41" t="s">
        <v>171</v>
      </c>
      <c r="BR114" s="41" t="s">
        <v>171</v>
      </c>
      <c r="BS114" s="41" t="s">
        <v>171</v>
      </c>
      <c r="BT114" s="42" t="s">
        <v>171</v>
      </c>
      <c r="BU114" s="40" t="s">
        <v>171</v>
      </c>
      <c r="BV114" s="40" t="s">
        <v>171</v>
      </c>
      <c r="BW114" s="40" t="s">
        <v>171</v>
      </c>
      <c r="BX114" s="40" t="s">
        <v>171</v>
      </c>
      <c r="BY114" s="40" t="s">
        <v>171</v>
      </c>
      <c r="BZ114" s="40" t="s">
        <v>171</v>
      </c>
      <c r="CB114" t="s">
        <v>171</v>
      </c>
      <c r="CC114" t="s">
        <v>171</v>
      </c>
      <c r="CD114" t="s">
        <v>171</v>
      </c>
      <c r="CE114" t="s">
        <v>171</v>
      </c>
      <c r="CF114" t="s">
        <v>171</v>
      </c>
      <c r="CG114" t="s">
        <v>171</v>
      </c>
      <c r="CH114" t="s">
        <v>171</v>
      </c>
      <c r="CI114" t="s">
        <v>171</v>
      </c>
      <c r="CJ114" t="s">
        <v>171</v>
      </c>
      <c r="CK114" t="s">
        <v>171</v>
      </c>
      <c r="CL114" t="s">
        <v>171</v>
      </c>
      <c r="CM114" t="s">
        <v>171</v>
      </c>
      <c r="CN114" t="s">
        <v>171</v>
      </c>
      <c r="CO114" t="s">
        <v>171</v>
      </c>
      <c r="CP114" t="s">
        <v>171</v>
      </c>
      <c r="CQ114" t="s">
        <v>171</v>
      </c>
      <c r="CR114" t="s">
        <v>171</v>
      </c>
      <c r="CS114" t="s">
        <v>171</v>
      </c>
      <c r="CT114" t="s">
        <v>171</v>
      </c>
      <c r="CU114" t="s">
        <v>171</v>
      </c>
      <c r="CV114" t="s">
        <v>171</v>
      </c>
      <c r="CW114" t="s">
        <v>171</v>
      </c>
      <c r="CX114" t="s">
        <v>171</v>
      </c>
      <c r="CY114" t="s">
        <v>171</v>
      </c>
      <c r="CZ114" t="s">
        <v>171</v>
      </c>
      <c r="DA114" t="s">
        <v>171</v>
      </c>
      <c r="DB114" t="s">
        <v>171</v>
      </c>
      <c r="DC114" t="s">
        <v>171</v>
      </c>
      <c r="DD114" t="s">
        <v>171</v>
      </c>
      <c r="DE114" t="s">
        <v>171</v>
      </c>
      <c r="DF114" t="s">
        <v>171</v>
      </c>
      <c r="DG114" t="s">
        <v>171</v>
      </c>
      <c r="DH114" t="s">
        <v>171</v>
      </c>
      <c r="DI114" t="s">
        <v>171</v>
      </c>
      <c r="DJ114" t="s">
        <v>171</v>
      </c>
      <c r="DK114" t="s">
        <v>171</v>
      </c>
      <c r="DL114" t="s">
        <v>171</v>
      </c>
      <c r="DM114" t="s">
        <v>171</v>
      </c>
      <c r="DN114" t="s">
        <v>171</v>
      </c>
      <c r="DO114" t="s">
        <v>171</v>
      </c>
      <c r="DP114" t="s">
        <v>171</v>
      </c>
      <c r="DQ114" t="s">
        <v>171</v>
      </c>
      <c r="DR114" t="s">
        <v>171</v>
      </c>
      <c r="DS114" t="s">
        <v>171</v>
      </c>
      <c r="DT114" t="s">
        <v>171</v>
      </c>
      <c r="DU114" t="s">
        <v>171</v>
      </c>
      <c r="DV114" t="s">
        <v>171</v>
      </c>
      <c r="DW114" t="s">
        <v>171</v>
      </c>
      <c r="DX114" t="s">
        <v>171</v>
      </c>
      <c r="DY114" t="s">
        <v>171</v>
      </c>
      <c r="DZ114" t="s">
        <v>171</v>
      </c>
      <c r="EA114" t="s">
        <v>171</v>
      </c>
      <c r="EB114" t="s">
        <v>171</v>
      </c>
      <c r="EC114" t="s">
        <v>171</v>
      </c>
      <c r="ED114" t="s">
        <v>171</v>
      </c>
      <c r="EE114" t="s">
        <v>171</v>
      </c>
      <c r="EF114" t="s">
        <v>171</v>
      </c>
      <c r="EG114" t="s">
        <v>171</v>
      </c>
      <c r="EH114" t="s">
        <v>171</v>
      </c>
      <c r="EI114" t="s">
        <v>171</v>
      </c>
      <c r="EJ114" t="s">
        <v>171</v>
      </c>
      <c r="EK114" t="s">
        <v>171</v>
      </c>
      <c r="EL114" t="s">
        <v>171</v>
      </c>
      <c r="EM114" t="s">
        <v>171</v>
      </c>
      <c r="EN114" t="s">
        <v>171</v>
      </c>
      <c r="EO114" t="s">
        <v>171</v>
      </c>
      <c r="EP114" t="s">
        <v>171</v>
      </c>
      <c r="EQ114" t="s">
        <v>171</v>
      </c>
      <c r="ER114" t="s">
        <v>171</v>
      </c>
      <c r="ES114" t="s">
        <v>171</v>
      </c>
      <c r="ET114" t="s">
        <v>171</v>
      </c>
      <c r="EU114" t="s">
        <v>171</v>
      </c>
      <c r="EV114" t="s">
        <v>171</v>
      </c>
      <c r="EW114" t="s">
        <v>171</v>
      </c>
      <c r="EX114" t="s">
        <v>171</v>
      </c>
      <c r="EY114" t="s">
        <v>171</v>
      </c>
      <c r="EZ114" t="s">
        <v>171</v>
      </c>
    </row>
    <row r="115" spans="1:156" ht="15" customHeight="1" x14ac:dyDescent="0.4">
      <c r="A115" s="1">
        <v>81</v>
      </c>
      <c r="B115" s="37" t="s">
        <v>171</v>
      </c>
      <c r="C115" s="37" t="s">
        <v>171</v>
      </c>
      <c r="D115" s="38" t="s">
        <v>171</v>
      </c>
      <c r="E115" s="39" t="s">
        <v>171</v>
      </c>
      <c r="F115" s="39" t="s">
        <v>171</v>
      </c>
      <c r="G115" s="39" t="s">
        <v>171</v>
      </c>
      <c r="H115" s="40" t="s">
        <v>171</v>
      </c>
      <c r="I115" s="40" t="s">
        <v>171</v>
      </c>
      <c r="J115" s="40" t="s">
        <v>171</v>
      </c>
      <c r="K115" s="40" t="s">
        <v>171</v>
      </c>
      <c r="L115" s="40" t="s">
        <v>171</v>
      </c>
      <c r="M115" s="40" t="s">
        <v>171</v>
      </c>
      <c r="N115" s="40" t="s">
        <v>171</v>
      </c>
      <c r="O115" s="40" t="s">
        <v>171</v>
      </c>
      <c r="P115" s="40" t="s">
        <v>171</v>
      </c>
      <c r="Q115" s="40" t="s">
        <v>171</v>
      </c>
      <c r="R115" s="40" t="s">
        <v>171</v>
      </c>
      <c r="S115" s="40" t="s">
        <v>171</v>
      </c>
      <c r="T115" s="40" t="s">
        <v>171</v>
      </c>
      <c r="U115" s="40" t="s">
        <v>171</v>
      </c>
      <c r="V115" s="40" t="s">
        <v>171</v>
      </c>
      <c r="W115" s="40" t="s">
        <v>171</v>
      </c>
      <c r="X115" s="40" t="s">
        <v>171</v>
      </c>
      <c r="Y115" s="40" t="s">
        <v>171</v>
      </c>
      <c r="Z115" s="40" t="s">
        <v>171</v>
      </c>
      <c r="AA115" s="40" t="s">
        <v>171</v>
      </c>
      <c r="AB115" s="40" t="s">
        <v>171</v>
      </c>
      <c r="AC115" s="40" t="s">
        <v>171</v>
      </c>
      <c r="AD115" s="40" t="s">
        <v>171</v>
      </c>
      <c r="AE115" s="40" t="s">
        <v>171</v>
      </c>
      <c r="AF115" s="40" t="s">
        <v>171</v>
      </c>
      <c r="AG115" s="40" t="s">
        <v>171</v>
      </c>
      <c r="AH115" s="40" t="s">
        <v>171</v>
      </c>
      <c r="AI115" s="40" t="s">
        <v>171</v>
      </c>
      <c r="AJ115" s="40" t="s">
        <v>171</v>
      </c>
      <c r="AK115" s="40" t="s">
        <v>171</v>
      </c>
      <c r="AL115" s="40" t="s">
        <v>171</v>
      </c>
      <c r="AM115" s="40" t="s">
        <v>171</v>
      </c>
      <c r="AN115" s="40" t="s">
        <v>171</v>
      </c>
      <c r="AO115" s="40" t="s">
        <v>171</v>
      </c>
      <c r="AP115" s="40" t="s">
        <v>171</v>
      </c>
      <c r="AQ115" s="40" t="s">
        <v>171</v>
      </c>
      <c r="AR115" s="40" t="s">
        <v>171</v>
      </c>
      <c r="AS115" s="40" t="s">
        <v>171</v>
      </c>
      <c r="AT115" s="40" t="s">
        <v>171</v>
      </c>
      <c r="AU115" s="40" t="s">
        <v>171</v>
      </c>
      <c r="AV115" s="40" t="s">
        <v>171</v>
      </c>
      <c r="AW115" s="40" t="s">
        <v>171</v>
      </c>
      <c r="AX115" s="40" t="s">
        <v>171</v>
      </c>
      <c r="AY115" s="41" t="s">
        <v>171</v>
      </c>
      <c r="AZ115" s="41" t="s">
        <v>171</v>
      </c>
      <c r="BA115" s="41" t="s">
        <v>171</v>
      </c>
      <c r="BB115" s="41" t="s">
        <v>171</v>
      </c>
      <c r="BC115" s="41" t="s">
        <v>171</v>
      </c>
      <c r="BD115" s="41" t="s">
        <v>171</v>
      </c>
      <c r="BE115" s="41" t="s">
        <v>171</v>
      </c>
      <c r="BF115" s="40" t="s">
        <v>171</v>
      </c>
      <c r="BG115" s="40" t="s">
        <v>171</v>
      </c>
      <c r="BH115" s="41" t="s">
        <v>171</v>
      </c>
      <c r="BI115" s="41" t="s">
        <v>171</v>
      </c>
      <c r="BJ115" s="40" t="s">
        <v>171</v>
      </c>
      <c r="BK115" s="40" t="s">
        <v>171</v>
      </c>
      <c r="BL115" s="40" t="s">
        <v>171</v>
      </c>
      <c r="BM115" s="42" t="s">
        <v>171</v>
      </c>
      <c r="BN115" s="42" t="s">
        <v>171</v>
      </c>
      <c r="BO115" s="40" t="s">
        <v>171</v>
      </c>
      <c r="BP115" s="41" t="s">
        <v>171</v>
      </c>
      <c r="BQ115" s="41" t="s">
        <v>171</v>
      </c>
      <c r="BR115" s="41" t="s">
        <v>171</v>
      </c>
      <c r="BS115" s="41" t="s">
        <v>171</v>
      </c>
      <c r="BT115" s="42" t="s">
        <v>171</v>
      </c>
      <c r="BU115" s="40" t="s">
        <v>171</v>
      </c>
      <c r="BV115" s="40" t="s">
        <v>171</v>
      </c>
      <c r="BW115" s="40" t="s">
        <v>171</v>
      </c>
      <c r="BX115" s="40" t="s">
        <v>171</v>
      </c>
      <c r="BY115" s="40" t="s">
        <v>171</v>
      </c>
      <c r="BZ115" s="40" t="s">
        <v>171</v>
      </c>
      <c r="CB115" t="s">
        <v>171</v>
      </c>
      <c r="CC115" t="s">
        <v>171</v>
      </c>
      <c r="CD115" t="s">
        <v>171</v>
      </c>
      <c r="CE115" t="s">
        <v>171</v>
      </c>
      <c r="CF115" t="s">
        <v>171</v>
      </c>
      <c r="CG115" t="s">
        <v>171</v>
      </c>
      <c r="CH115" t="s">
        <v>171</v>
      </c>
      <c r="CI115" t="s">
        <v>171</v>
      </c>
      <c r="CJ115" t="s">
        <v>171</v>
      </c>
      <c r="CK115" t="s">
        <v>171</v>
      </c>
      <c r="CL115" t="s">
        <v>171</v>
      </c>
      <c r="CM115" t="s">
        <v>171</v>
      </c>
      <c r="CN115" t="s">
        <v>171</v>
      </c>
      <c r="CO115" t="s">
        <v>171</v>
      </c>
      <c r="CP115" t="s">
        <v>171</v>
      </c>
      <c r="CQ115" t="s">
        <v>171</v>
      </c>
      <c r="CR115" t="s">
        <v>171</v>
      </c>
      <c r="CS115" t="s">
        <v>171</v>
      </c>
      <c r="CT115" t="s">
        <v>171</v>
      </c>
      <c r="CU115" t="s">
        <v>171</v>
      </c>
      <c r="CV115" t="s">
        <v>171</v>
      </c>
      <c r="CW115" t="s">
        <v>171</v>
      </c>
      <c r="CX115" t="s">
        <v>171</v>
      </c>
      <c r="CY115" t="s">
        <v>171</v>
      </c>
      <c r="CZ115" t="s">
        <v>171</v>
      </c>
      <c r="DA115" t="s">
        <v>171</v>
      </c>
      <c r="DB115" t="s">
        <v>171</v>
      </c>
      <c r="DC115" t="s">
        <v>171</v>
      </c>
      <c r="DD115" t="s">
        <v>171</v>
      </c>
      <c r="DE115" t="s">
        <v>171</v>
      </c>
      <c r="DF115" t="s">
        <v>171</v>
      </c>
      <c r="DG115" t="s">
        <v>171</v>
      </c>
      <c r="DH115" t="s">
        <v>171</v>
      </c>
      <c r="DI115" t="s">
        <v>171</v>
      </c>
      <c r="DJ115" t="s">
        <v>171</v>
      </c>
      <c r="DK115" t="s">
        <v>171</v>
      </c>
      <c r="DL115" t="s">
        <v>171</v>
      </c>
      <c r="DM115" t="s">
        <v>171</v>
      </c>
      <c r="DN115" t="s">
        <v>171</v>
      </c>
      <c r="DO115" t="s">
        <v>171</v>
      </c>
      <c r="DP115" t="s">
        <v>171</v>
      </c>
      <c r="DQ115" t="s">
        <v>171</v>
      </c>
      <c r="DR115" t="s">
        <v>171</v>
      </c>
      <c r="DS115" t="s">
        <v>171</v>
      </c>
      <c r="DT115" t="s">
        <v>171</v>
      </c>
      <c r="DU115" t="s">
        <v>171</v>
      </c>
      <c r="DV115" t="s">
        <v>171</v>
      </c>
      <c r="DW115" t="s">
        <v>171</v>
      </c>
      <c r="DX115" t="s">
        <v>171</v>
      </c>
      <c r="DY115" t="s">
        <v>171</v>
      </c>
      <c r="DZ115" t="s">
        <v>171</v>
      </c>
      <c r="EA115" t="s">
        <v>171</v>
      </c>
      <c r="EB115" t="s">
        <v>171</v>
      </c>
      <c r="EC115" t="s">
        <v>171</v>
      </c>
      <c r="ED115" t="s">
        <v>171</v>
      </c>
      <c r="EE115" t="s">
        <v>171</v>
      </c>
      <c r="EF115" t="s">
        <v>171</v>
      </c>
      <c r="EG115" t="s">
        <v>171</v>
      </c>
      <c r="EH115" t="s">
        <v>171</v>
      </c>
      <c r="EI115" t="s">
        <v>171</v>
      </c>
      <c r="EJ115" t="s">
        <v>171</v>
      </c>
      <c r="EK115" t="s">
        <v>171</v>
      </c>
      <c r="EL115" t="s">
        <v>171</v>
      </c>
      <c r="EM115" t="s">
        <v>171</v>
      </c>
      <c r="EN115" t="s">
        <v>171</v>
      </c>
      <c r="EO115" t="s">
        <v>171</v>
      </c>
      <c r="EP115" t="s">
        <v>171</v>
      </c>
      <c r="EQ115" t="s">
        <v>171</v>
      </c>
      <c r="ER115" t="s">
        <v>171</v>
      </c>
      <c r="ES115" t="s">
        <v>171</v>
      </c>
      <c r="ET115" t="s">
        <v>171</v>
      </c>
      <c r="EU115" t="s">
        <v>171</v>
      </c>
      <c r="EV115" t="s">
        <v>171</v>
      </c>
      <c r="EW115" t="s">
        <v>171</v>
      </c>
      <c r="EX115" t="s">
        <v>171</v>
      </c>
      <c r="EY115" t="s">
        <v>171</v>
      </c>
      <c r="EZ115" t="s">
        <v>171</v>
      </c>
    </row>
    <row r="116" spans="1:156" ht="15" customHeight="1" x14ac:dyDescent="0.4">
      <c r="A116" s="1">
        <v>81</v>
      </c>
      <c r="B116" s="37" t="s">
        <v>171</v>
      </c>
      <c r="C116" s="37" t="s">
        <v>171</v>
      </c>
      <c r="D116" s="38" t="s">
        <v>171</v>
      </c>
      <c r="E116" s="39" t="s">
        <v>171</v>
      </c>
      <c r="F116" s="39" t="s">
        <v>171</v>
      </c>
      <c r="G116" s="39" t="s">
        <v>171</v>
      </c>
      <c r="H116" s="40" t="s">
        <v>171</v>
      </c>
      <c r="I116" s="40" t="s">
        <v>171</v>
      </c>
      <c r="J116" s="40" t="s">
        <v>171</v>
      </c>
      <c r="K116" s="40" t="s">
        <v>171</v>
      </c>
      <c r="L116" s="40" t="s">
        <v>171</v>
      </c>
      <c r="M116" s="40" t="s">
        <v>171</v>
      </c>
      <c r="N116" s="40" t="s">
        <v>171</v>
      </c>
      <c r="O116" s="40" t="s">
        <v>171</v>
      </c>
      <c r="P116" s="40" t="s">
        <v>171</v>
      </c>
      <c r="Q116" s="40" t="s">
        <v>171</v>
      </c>
      <c r="R116" s="40" t="s">
        <v>171</v>
      </c>
      <c r="S116" s="40" t="s">
        <v>171</v>
      </c>
      <c r="T116" s="40" t="s">
        <v>171</v>
      </c>
      <c r="U116" s="40" t="s">
        <v>171</v>
      </c>
      <c r="V116" s="40" t="s">
        <v>171</v>
      </c>
      <c r="W116" s="40" t="s">
        <v>171</v>
      </c>
      <c r="X116" s="40" t="s">
        <v>171</v>
      </c>
      <c r="Y116" s="40" t="s">
        <v>171</v>
      </c>
      <c r="Z116" s="40" t="s">
        <v>171</v>
      </c>
      <c r="AA116" s="40" t="s">
        <v>171</v>
      </c>
      <c r="AB116" s="40" t="s">
        <v>171</v>
      </c>
      <c r="AC116" s="40" t="s">
        <v>171</v>
      </c>
      <c r="AD116" s="40" t="s">
        <v>171</v>
      </c>
      <c r="AE116" s="40" t="s">
        <v>171</v>
      </c>
      <c r="AF116" s="40" t="s">
        <v>171</v>
      </c>
      <c r="AG116" s="40" t="s">
        <v>171</v>
      </c>
      <c r="AH116" s="40" t="s">
        <v>171</v>
      </c>
      <c r="AI116" s="40" t="s">
        <v>171</v>
      </c>
      <c r="AJ116" s="40" t="s">
        <v>171</v>
      </c>
      <c r="AK116" s="40" t="s">
        <v>171</v>
      </c>
      <c r="AL116" s="40" t="s">
        <v>171</v>
      </c>
      <c r="AM116" s="40" t="s">
        <v>171</v>
      </c>
      <c r="AN116" s="40" t="s">
        <v>171</v>
      </c>
      <c r="AO116" s="40" t="s">
        <v>171</v>
      </c>
      <c r="AP116" s="40" t="s">
        <v>171</v>
      </c>
      <c r="AQ116" s="40" t="s">
        <v>171</v>
      </c>
      <c r="AR116" s="40" t="s">
        <v>171</v>
      </c>
      <c r="AS116" s="40" t="s">
        <v>171</v>
      </c>
      <c r="AT116" s="40" t="s">
        <v>171</v>
      </c>
      <c r="AU116" s="40" t="s">
        <v>171</v>
      </c>
      <c r="AV116" s="40" t="s">
        <v>171</v>
      </c>
      <c r="AW116" s="40" t="s">
        <v>171</v>
      </c>
      <c r="AX116" s="40" t="s">
        <v>171</v>
      </c>
      <c r="AY116" s="41" t="s">
        <v>171</v>
      </c>
      <c r="AZ116" s="41" t="s">
        <v>171</v>
      </c>
      <c r="BA116" s="41" t="s">
        <v>171</v>
      </c>
      <c r="BB116" s="41" t="s">
        <v>171</v>
      </c>
      <c r="BC116" s="41" t="s">
        <v>171</v>
      </c>
      <c r="BD116" s="41" t="s">
        <v>171</v>
      </c>
      <c r="BE116" s="41" t="s">
        <v>171</v>
      </c>
      <c r="BF116" s="40" t="s">
        <v>171</v>
      </c>
      <c r="BG116" s="40" t="s">
        <v>171</v>
      </c>
      <c r="BH116" s="41" t="s">
        <v>171</v>
      </c>
      <c r="BI116" s="41" t="s">
        <v>171</v>
      </c>
      <c r="BJ116" s="40" t="s">
        <v>171</v>
      </c>
      <c r="BK116" s="40" t="s">
        <v>171</v>
      </c>
      <c r="BL116" s="40" t="s">
        <v>171</v>
      </c>
      <c r="BM116" s="42" t="s">
        <v>171</v>
      </c>
      <c r="BN116" s="42" t="s">
        <v>171</v>
      </c>
      <c r="BO116" s="40" t="s">
        <v>171</v>
      </c>
      <c r="BP116" s="41" t="s">
        <v>171</v>
      </c>
      <c r="BQ116" s="41" t="s">
        <v>171</v>
      </c>
      <c r="BR116" s="41" t="s">
        <v>171</v>
      </c>
      <c r="BS116" s="41" t="s">
        <v>171</v>
      </c>
      <c r="BT116" s="42" t="s">
        <v>171</v>
      </c>
      <c r="BU116" s="40" t="s">
        <v>171</v>
      </c>
      <c r="BV116" s="40" t="s">
        <v>171</v>
      </c>
      <c r="BW116" s="40" t="s">
        <v>171</v>
      </c>
      <c r="BX116" s="40" t="s">
        <v>171</v>
      </c>
      <c r="BY116" s="40" t="s">
        <v>171</v>
      </c>
      <c r="BZ116" s="40" t="s">
        <v>171</v>
      </c>
      <c r="CB116" t="s">
        <v>171</v>
      </c>
      <c r="CC116" t="s">
        <v>171</v>
      </c>
      <c r="CD116" t="s">
        <v>171</v>
      </c>
      <c r="CE116" t="s">
        <v>171</v>
      </c>
      <c r="CF116" t="s">
        <v>171</v>
      </c>
      <c r="CG116" t="s">
        <v>171</v>
      </c>
      <c r="CH116" t="s">
        <v>171</v>
      </c>
      <c r="CI116" t="s">
        <v>171</v>
      </c>
      <c r="CJ116" t="s">
        <v>171</v>
      </c>
      <c r="CK116" t="s">
        <v>171</v>
      </c>
      <c r="CL116" t="s">
        <v>171</v>
      </c>
      <c r="CM116" t="s">
        <v>171</v>
      </c>
      <c r="CN116" t="s">
        <v>171</v>
      </c>
      <c r="CO116" t="s">
        <v>171</v>
      </c>
      <c r="CP116" t="s">
        <v>171</v>
      </c>
      <c r="CQ116" t="s">
        <v>171</v>
      </c>
      <c r="CR116" t="s">
        <v>171</v>
      </c>
      <c r="CS116" t="s">
        <v>171</v>
      </c>
      <c r="CT116" t="s">
        <v>171</v>
      </c>
      <c r="CU116" t="s">
        <v>171</v>
      </c>
      <c r="CV116" t="s">
        <v>171</v>
      </c>
      <c r="CW116" t="s">
        <v>171</v>
      </c>
      <c r="CX116" t="s">
        <v>171</v>
      </c>
      <c r="CY116" t="s">
        <v>171</v>
      </c>
      <c r="CZ116" t="s">
        <v>171</v>
      </c>
      <c r="DA116" t="s">
        <v>171</v>
      </c>
      <c r="DB116" t="s">
        <v>171</v>
      </c>
      <c r="DC116" t="s">
        <v>171</v>
      </c>
      <c r="DD116" t="s">
        <v>171</v>
      </c>
      <c r="DE116" t="s">
        <v>171</v>
      </c>
      <c r="DF116" t="s">
        <v>171</v>
      </c>
      <c r="DG116" t="s">
        <v>171</v>
      </c>
      <c r="DH116" t="s">
        <v>171</v>
      </c>
      <c r="DI116" t="s">
        <v>171</v>
      </c>
      <c r="DJ116" t="s">
        <v>171</v>
      </c>
      <c r="DK116" t="s">
        <v>171</v>
      </c>
      <c r="DL116" t="s">
        <v>171</v>
      </c>
      <c r="DM116" t="s">
        <v>171</v>
      </c>
      <c r="DN116" t="s">
        <v>171</v>
      </c>
      <c r="DO116" t="s">
        <v>171</v>
      </c>
      <c r="DP116" t="s">
        <v>171</v>
      </c>
      <c r="DQ116" t="s">
        <v>171</v>
      </c>
      <c r="DR116" t="s">
        <v>171</v>
      </c>
      <c r="DS116" t="s">
        <v>171</v>
      </c>
      <c r="DT116" t="s">
        <v>171</v>
      </c>
      <c r="DU116" t="s">
        <v>171</v>
      </c>
      <c r="DV116" t="s">
        <v>171</v>
      </c>
      <c r="DW116" t="s">
        <v>171</v>
      </c>
      <c r="DX116" t="s">
        <v>171</v>
      </c>
      <c r="DY116" t="s">
        <v>171</v>
      </c>
      <c r="DZ116" t="s">
        <v>171</v>
      </c>
      <c r="EA116" t="s">
        <v>171</v>
      </c>
      <c r="EB116" t="s">
        <v>171</v>
      </c>
      <c r="EC116" t="s">
        <v>171</v>
      </c>
      <c r="ED116" t="s">
        <v>171</v>
      </c>
      <c r="EE116" t="s">
        <v>171</v>
      </c>
      <c r="EF116" t="s">
        <v>171</v>
      </c>
      <c r="EG116" t="s">
        <v>171</v>
      </c>
      <c r="EH116" t="s">
        <v>171</v>
      </c>
      <c r="EI116" t="s">
        <v>171</v>
      </c>
      <c r="EJ116" t="s">
        <v>171</v>
      </c>
      <c r="EK116" t="s">
        <v>171</v>
      </c>
      <c r="EL116" t="s">
        <v>171</v>
      </c>
      <c r="EM116" t="s">
        <v>171</v>
      </c>
      <c r="EN116" t="s">
        <v>171</v>
      </c>
      <c r="EO116" t="s">
        <v>171</v>
      </c>
      <c r="EP116" t="s">
        <v>171</v>
      </c>
      <c r="EQ116" t="s">
        <v>171</v>
      </c>
      <c r="ER116" t="s">
        <v>171</v>
      </c>
      <c r="ES116" t="s">
        <v>171</v>
      </c>
      <c r="ET116" t="s">
        <v>171</v>
      </c>
      <c r="EU116" t="s">
        <v>171</v>
      </c>
      <c r="EV116" t="s">
        <v>171</v>
      </c>
      <c r="EW116" t="s">
        <v>171</v>
      </c>
      <c r="EX116" t="s">
        <v>171</v>
      </c>
      <c r="EY116" t="s">
        <v>171</v>
      </c>
      <c r="EZ116" t="s">
        <v>171</v>
      </c>
    </row>
    <row r="117" spans="1:156" ht="15" customHeight="1" x14ac:dyDescent="0.4">
      <c r="A117" s="1">
        <v>81</v>
      </c>
      <c r="B117" s="37" t="s">
        <v>171</v>
      </c>
      <c r="C117" s="37" t="s">
        <v>171</v>
      </c>
      <c r="D117" s="38" t="s">
        <v>171</v>
      </c>
      <c r="E117" s="39" t="s">
        <v>171</v>
      </c>
      <c r="F117" s="39" t="s">
        <v>171</v>
      </c>
      <c r="G117" s="39" t="s">
        <v>171</v>
      </c>
      <c r="H117" s="40" t="s">
        <v>171</v>
      </c>
      <c r="I117" s="40" t="s">
        <v>171</v>
      </c>
      <c r="J117" s="40" t="s">
        <v>171</v>
      </c>
      <c r="K117" s="40" t="s">
        <v>171</v>
      </c>
      <c r="L117" s="40" t="s">
        <v>171</v>
      </c>
      <c r="M117" s="40" t="s">
        <v>171</v>
      </c>
      <c r="N117" s="40" t="s">
        <v>171</v>
      </c>
      <c r="O117" s="40" t="s">
        <v>171</v>
      </c>
      <c r="P117" s="40" t="s">
        <v>171</v>
      </c>
      <c r="Q117" s="40" t="s">
        <v>171</v>
      </c>
      <c r="R117" s="40" t="s">
        <v>171</v>
      </c>
      <c r="S117" s="40" t="s">
        <v>171</v>
      </c>
      <c r="T117" s="40" t="s">
        <v>171</v>
      </c>
      <c r="U117" s="40" t="s">
        <v>171</v>
      </c>
      <c r="V117" s="40" t="s">
        <v>171</v>
      </c>
      <c r="W117" s="40" t="s">
        <v>171</v>
      </c>
      <c r="X117" s="40" t="s">
        <v>171</v>
      </c>
      <c r="Y117" s="40" t="s">
        <v>171</v>
      </c>
      <c r="Z117" s="40" t="s">
        <v>171</v>
      </c>
      <c r="AA117" s="40" t="s">
        <v>171</v>
      </c>
      <c r="AB117" s="40" t="s">
        <v>171</v>
      </c>
      <c r="AC117" s="40" t="s">
        <v>171</v>
      </c>
      <c r="AD117" s="40" t="s">
        <v>171</v>
      </c>
      <c r="AE117" s="40" t="s">
        <v>171</v>
      </c>
      <c r="AF117" s="40" t="s">
        <v>171</v>
      </c>
      <c r="AG117" s="40" t="s">
        <v>171</v>
      </c>
      <c r="AH117" s="40" t="s">
        <v>171</v>
      </c>
      <c r="AI117" s="40" t="s">
        <v>171</v>
      </c>
      <c r="AJ117" s="40" t="s">
        <v>171</v>
      </c>
      <c r="AK117" s="40" t="s">
        <v>171</v>
      </c>
      <c r="AL117" s="40" t="s">
        <v>171</v>
      </c>
      <c r="AM117" s="40" t="s">
        <v>171</v>
      </c>
      <c r="AN117" s="40" t="s">
        <v>171</v>
      </c>
      <c r="AO117" s="40" t="s">
        <v>171</v>
      </c>
      <c r="AP117" s="40" t="s">
        <v>171</v>
      </c>
      <c r="AQ117" s="40" t="s">
        <v>171</v>
      </c>
      <c r="AR117" s="40" t="s">
        <v>171</v>
      </c>
      <c r="AS117" s="40" t="s">
        <v>171</v>
      </c>
      <c r="AT117" s="40" t="s">
        <v>171</v>
      </c>
      <c r="AU117" s="40" t="s">
        <v>171</v>
      </c>
      <c r="AV117" s="40" t="s">
        <v>171</v>
      </c>
      <c r="AW117" s="40" t="s">
        <v>171</v>
      </c>
      <c r="AX117" s="40" t="s">
        <v>171</v>
      </c>
      <c r="AY117" s="41" t="s">
        <v>171</v>
      </c>
      <c r="AZ117" s="41" t="s">
        <v>171</v>
      </c>
      <c r="BA117" s="41" t="s">
        <v>171</v>
      </c>
      <c r="BB117" s="41" t="s">
        <v>171</v>
      </c>
      <c r="BC117" s="41" t="s">
        <v>171</v>
      </c>
      <c r="BD117" s="41" t="s">
        <v>171</v>
      </c>
      <c r="BE117" s="41" t="s">
        <v>171</v>
      </c>
      <c r="BF117" s="40" t="s">
        <v>171</v>
      </c>
      <c r="BG117" s="40" t="s">
        <v>171</v>
      </c>
      <c r="BH117" s="41" t="s">
        <v>171</v>
      </c>
      <c r="BI117" s="41" t="s">
        <v>171</v>
      </c>
      <c r="BJ117" s="40" t="s">
        <v>171</v>
      </c>
      <c r="BK117" s="40" t="s">
        <v>171</v>
      </c>
      <c r="BL117" s="40" t="s">
        <v>171</v>
      </c>
      <c r="BM117" s="42" t="s">
        <v>171</v>
      </c>
      <c r="BN117" s="42" t="s">
        <v>171</v>
      </c>
      <c r="BO117" s="40" t="s">
        <v>171</v>
      </c>
      <c r="BP117" s="41" t="s">
        <v>171</v>
      </c>
      <c r="BQ117" s="41" t="s">
        <v>171</v>
      </c>
      <c r="BR117" s="41" t="s">
        <v>171</v>
      </c>
      <c r="BS117" s="41" t="s">
        <v>171</v>
      </c>
      <c r="BT117" s="42" t="s">
        <v>171</v>
      </c>
      <c r="BU117" s="40" t="s">
        <v>171</v>
      </c>
      <c r="BV117" s="40" t="s">
        <v>171</v>
      </c>
      <c r="BW117" s="40" t="s">
        <v>171</v>
      </c>
      <c r="BX117" s="40" t="s">
        <v>171</v>
      </c>
      <c r="BY117" s="40" t="s">
        <v>171</v>
      </c>
      <c r="BZ117" s="40" t="s">
        <v>171</v>
      </c>
      <c r="CB117" t="s">
        <v>171</v>
      </c>
      <c r="CC117" t="s">
        <v>171</v>
      </c>
      <c r="CD117" t="s">
        <v>171</v>
      </c>
      <c r="CE117" t="s">
        <v>171</v>
      </c>
      <c r="CF117" t="s">
        <v>171</v>
      </c>
      <c r="CG117" t="s">
        <v>171</v>
      </c>
      <c r="CH117" t="s">
        <v>171</v>
      </c>
      <c r="CI117" t="s">
        <v>171</v>
      </c>
      <c r="CJ117" t="s">
        <v>171</v>
      </c>
      <c r="CK117" t="s">
        <v>171</v>
      </c>
      <c r="CL117" t="s">
        <v>171</v>
      </c>
      <c r="CM117" t="s">
        <v>171</v>
      </c>
      <c r="CN117" t="s">
        <v>171</v>
      </c>
      <c r="CO117" t="s">
        <v>171</v>
      </c>
      <c r="CP117" t="s">
        <v>171</v>
      </c>
      <c r="CQ117" t="s">
        <v>171</v>
      </c>
      <c r="CR117" t="s">
        <v>171</v>
      </c>
      <c r="CS117" t="s">
        <v>171</v>
      </c>
      <c r="CT117" t="s">
        <v>171</v>
      </c>
      <c r="CU117" t="s">
        <v>171</v>
      </c>
      <c r="CV117" t="s">
        <v>171</v>
      </c>
      <c r="CW117" t="s">
        <v>171</v>
      </c>
      <c r="CX117" t="s">
        <v>171</v>
      </c>
      <c r="CY117" t="s">
        <v>171</v>
      </c>
      <c r="CZ117" t="s">
        <v>171</v>
      </c>
      <c r="DA117" t="s">
        <v>171</v>
      </c>
      <c r="DB117" t="s">
        <v>171</v>
      </c>
      <c r="DC117" t="s">
        <v>171</v>
      </c>
      <c r="DD117" t="s">
        <v>171</v>
      </c>
      <c r="DE117" t="s">
        <v>171</v>
      </c>
      <c r="DF117" t="s">
        <v>171</v>
      </c>
      <c r="DG117" t="s">
        <v>171</v>
      </c>
      <c r="DH117" t="s">
        <v>171</v>
      </c>
      <c r="DI117" t="s">
        <v>171</v>
      </c>
      <c r="DJ117" t="s">
        <v>171</v>
      </c>
      <c r="DK117" t="s">
        <v>171</v>
      </c>
      <c r="DL117" t="s">
        <v>171</v>
      </c>
      <c r="DM117" t="s">
        <v>171</v>
      </c>
      <c r="DN117" t="s">
        <v>171</v>
      </c>
      <c r="DO117" t="s">
        <v>171</v>
      </c>
      <c r="DP117" t="s">
        <v>171</v>
      </c>
      <c r="DQ117" t="s">
        <v>171</v>
      </c>
      <c r="DR117" t="s">
        <v>171</v>
      </c>
      <c r="DS117" t="s">
        <v>171</v>
      </c>
      <c r="DT117" t="s">
        <v>171</v>
      </c>
      <c r="DU117" t="s">
        <v>171</v>
      </c>
      <c r="DV117" t="s">
        <v>171</v>
      </c>
      <c r="DW117" t="s">
        <v>171</v>
      </c>
      <c r="DX117" t="s">
        <v>171</v>
      </c>
      <c r="DY117" t="s">
        <v>171</v>
      </c>
      <c r="DZ117" t="s">
        <v>171</v>
      </c>
      <c r="EA117" t="s">
        <v>171</v>
      </c>
      <c r="EB117" t="s">
        <v>171</v>
      </c>
      <c r="EC117" t="s">
        <v>171</v>
      </c>
      <c r="ED117" t="s">
        <v>171</v>
      </c>
      <c r="EE117" t="s">
        <v>171</v>
      </c>
      <c r="EF117" t="s">
        <v>171</v>
      </c>
      <c r="EG117" t="s">
        <v>171</v>
      </c>
      <c r="EH117" t="s">
        <v>171</v>
      </c>
      <c r="EI117" t="s">
        <v>171</v>
      </c>
      <c r="EJ117" t="s">
        <v>171</v>
      </c>
      <c r="EK117" t="s">
        <v>171</v>
      </c>
      <c r="EL117" t="s">
        <v>171</v>
      </c>
      <c r="EM117" t="s">
        <v>171</v>
      </c>
      <c r="EN117" t="s">
        <v>171</v>
      </c>
      <c r="EO117" t="s">
        <v>171</v>
      </c>
      <c r="EP117" t="s">
        <v>171</v>
      </c>
      <c r="EQ117" t="s">
        <v>171</v>
      </c>
      <c r="ER117" t="s">
        <v>171</v>
      </c>
      <c r="ES117" t="s">
        <v>171</v>
      </c>
      <c r="ET117" t="s">
        <v>171</v>
      </c>
      <c r="EU117" t="s">
        <v>171</v>
      </c>
      <c r="EV117" t="s">
        <v>171</v>
      </c>
      <c r="EW117" t="s">
        <v>171</v>
      </c>
      <c r="EX117" t="s">
        <v>171</v>
      </c>
      <c r="EY117" t="s">
        <v>171</v>
      </c>
      <c r="EZ117" t="s">
        <v>171</v>
      </c>
    </row>
    <row r="118" spans="1:156" ht="15" customHeight="1" x14ac:dyDescent="0.4">
      <c r="A118" s="1">
        <v>81</v>
      </c>
      <c r="B118" s="37" t="s">
        <v>171</v>
      </c>
      <c r="C118" s="37" t="s">
        <v>171</v>
      </c>
      <c r="D118" s="38" t="s">
        <v>171</v>
      </c>
      <c r="E118" s="39" t="s">
        <v>171</v>
      </c>
      <c r="F118" s="39" t="s">
        <v>171</v>
      </c>
      <c r="G118" s="39" t="s">
        <v>171</v>
      </c>
      <c r="H118" s="40" t="s">
        <v>171</v>
      </c>
      <c r="I118" s="40" t="s">
        <v>171</v>
      </c>
      <c r="J118" s="40" t="s">
        <v>171</v>
      </c>
      <c r="K118" s="40" t="s">
        <v>171</v>
      </c>
      <c r="L118" s="40" t="s">
        <v>171</v>
      </c>
      <c r="M118" s="40" t="s">
        <v>171</v>
      </c>
      <c r="N118" s="40" t="s">
        <v>171</v>
      </c>
      <c r="O118" s="40" t="s">
        <v>171</v>
      </c>
      <c r="P118" s="40" t="s">
        <v>171</v>
      </c>
      <c r="Q118" s="40" t="s">
        <v>171</v>
      </c>
      <c r="R118" s="40" t="s">
        <v>171</v>
      </c>
      <c r="S118" s="40" t="s">
        <v>171</v>
      </c>
      <c r="T118" s="40" t="s">
        <v>171</v>
      </c>
      <c r="U118" s="40" t="s">
        <v>171</v>
      </c>
      <c r="V118" s="40" t="s">
        <v>171</v>
      </c>
      <c r="W118" s="40" t="s">
        <v>171</v>
      </c>
      <c r="X118" s="40" t="s">
        <v>171</v>
      </c>
      <c r="Y118" s="40" t="s">
        <v>171</v>
      </c>
      <c r="Z118" s="40" t="s">
        <v>171</v>
      </c>
      <c r="AA118" s="40" t="s">
        <v>171</v>
      </c>
      <c r="AB118" s="40" t="s">
        <v>171</v>
      </c>
      <c r="AC118" s="40" t="s">
        <v>171</v>
      </c>
      <c r="AD118" s="40" t="s">
        <v>171</v>
      </c>
      <c r="AE118" s="40" t="s">
        <v>171</v>
      </c>
      <c r="AF118" s="40" t="s">
        <v>171</v>
      </c>
      <c r="AG118" s="40" t="s">
        <v>171</v>
      </c>
      <c r="AH118" s="40" t="s">
        <v>171</v>
      </c>
      <c r="AI118" s="40" t="s">
        <v>171</v>
      </c>
      <c r="AJ118" s="40" t="s">
        <v>171</v>
      </c>
      <c r="AK118" s="40" t="s">
        <v>171</v>
      </c>
      <c r="AL118" s="40" t="s">
        <v>171</v>
      </c>
      <c r="AM118" s="40" t="s">
        <v>171</v>
      </c>
      <c r="AN118" s="40" t="s">
        <v>171</v>
      </c>
      <c r="AO118" s="40" t="s">
        <v>171</v>
      </c>
      <c r="AP118" s="40" t="s">
        <v>171</v>
      </c>
      <c r="AQ118" s="40" t="s">
        <v>171</v>
      </c>
      <c r="AR118" s="40" t="s">
        <v>171</v>
      </c>
      <c r="AS118" s="40" t="s">
        <v>171</v>
      </c>
      <c r="AT118" s="40" t="s">
        <v>171</v>
      </c>
      <c r="AU118" s="40" t="s">
        <v>171</v>
      </c>
      <c r="AV118" s="40" t="s">
        <v>171</v>
      </c>
      <c r="AW118" s="40" t="s">
        <v>171</v>
      </c>
      <c r="AX118" s="40" t="s">
        <v>171</v>
      </c>
      <c r="AY118" s="41" t="s">
        <v>171</v>
      </c>
      <c r="AZ118" s="41" t="s">
        <v>171</v>
      </c>
      <c r="BA118" s="41" t="s">
        <v>171</v>
      </c>
      <c r="BB118" s="41" t="s">
        <v>171</v>
      </c>
      <c r="BC118" s="41" t="s">
        <v>171</v>
      </c>
      <c r="BD118" s="41" t="s">
        <v>171</v>
      </c>
      <c r="BE118" s="41" t="s">
        <v>171</v>
      </c>
      <c r="BF118" s="40" t="s">
        <v>171</v>
      </c>
      <c r="BG118" s="40" t="s">
        <v>171</v>
      </c>
      <c r="BH118" s="41" t="s">
        <v>171</v>
      </c>
      <c r="BI118" s="41" t="s">
        <v>171</v>
      </c>
      <c r="BJ118" s="40" t="s">
        <v>171</v>
      </c>
      <c r="BK118" s="40" t="s">
        <v>171</v>
      </c>
      <c r="BL118" s="40" t="s">
        <v>171</v>
      </c>
      <c r="BM118" s="42" t="s">
        <v>171</v>
      </c>
      <c r="BN118" s="42" t="s">
        <v>171</v>
      </c>
      <c r="BO118" s="40" t="s">
        <v>171</v>
      </c>
      <c r="BP118" s="41" t="s">
        <v>171</v>
      </c>
      <c r="BQ118" s="41" t="s">
        <v>171</v>
      </c>
      <c r="BR118" s="41" t="s">
        <v>171</v>
      </c>
      <c r="BS118" s="41" t="s">
        <v>171</v>
      </c>
      <c r="BT118" s="42" t="s">
        <v>171</v>
      </c>
      <c r="BU118" s="40" t="s">
        <v>171</v>
      </c>
      <c r="BV118" s="40" t="s">
        <v>171</v>
      </c>
      <c r="BW118" s="40" t="s">
        <v>171</v>
      </c>
      <c r="BX118" s="40" t="s">
        <v>171</v>
      </c>
      <c r="BY118" s="40" t="s">
        <v>171</v>
      </c>
      <c r="BZ118" s="40" t="s">
        <v>171</v>
      </c>
      <c r="CB118" t="s">
        <v>171</v>
      </c>
      <c r="CC118" t="s">
        <v>171</v>
      </c>
      <c r="CD118" t="s">
        <v>171</v>
      </c>
      <c r="CE118" t="s">
        <v>171</v>
      </c>
      <c r="CF118" t="s">
        <v>171</v>
      </c>
      <c r="CG118" t="s">
        <v>171</v>
      </c>
      <c r="CH118" t="s">
        <v>171</v>
      </c>
      <c r="CI118" t="s">
        <v>171</v>
      </c>
      <c r="CJ118" t="s">
        <v>171</v>
      </c>
      <c r="CK118" t="s">
        <v>171</v>
      </c>
      <c r="CL118" t="s">
        <v>171</v>
      </c>
      <c r="CM118" t="s">
        <v>171</v>
      </c>
      <c r="CN118" t="s">
        <v>171</v>
      </c>
      <c r="CO118" t="s">
        <v>171</v>
      </c>
      <c r="CP118" t="s">
        <v>171</v>
      </c>
      <c r="CQ118" t="s">
        <v>171</v>
      </c>
      <c r="CR118" t="s">
        <v>171</v>
      </c>
      <c r="CS118" t="s">
        <v>171</v>
      </c>
      <c r="CT118" t="s">
        <v>171</v>
      </c>
      <c r="CU118" t="s">
        <v>171</v>
      </c>
      <c r="CV118" t="s">
        <v>171</v>
      </c>
      <c r="CW118" t="s">
        <v>171</v>
      </c>
      <c r="CX118" t="s">
        <v>171</v>
      </c>
      <c r="CY118" t="s">
        <v>171</v>
      </c>
      <c r="CZ118" t="s">
        <v>171</v>
      </c>
      <c r="DA118" t="s">
        <v>171</v>
      </c>
      <c r="DB118" t="s">
        <v>171</v>
      </c>
      <c r="DC118" t="s">
        <v>171</v>
      </c>
      <c r="DD118" t="s">
        <v>171</v>
      </c>
      <c r="DE118" t="s">
        <v>171</v>
      </c>
      <c r="DF118" t="s">
        <v>171</v>
      </c>
      <c r="DG118" t="s">
        <v>171</v>
      </c>
      <c r="DH118" t="s">
        <v>171</v>
      </c>
      <c r="DI118" t="s">
        <v>171</v>
      </c>
      <c r="DJ118" t="s">
        <v>171</v>
      </c>
      <c r="DK118" t="s">
        <v>171</v>
      </c>
      <c r="DL118" t="s">
        <v>171</v>
      </c>
      <c r="DM118" t="s">
        <v>171</v>
      </c>
      <c r="DN118" t="s">
        <v>171</v>
      </c>
      <c r="DO118" t="s">
        <v>171</v>
      </c>
      <c r="DP118" t="s">
        <v>171</v>
      </c>
      <c r="DQ118" t="s">
        <v>171</v>
      </c>
      <c r="DR118" t="s">
        <v>171</v>
      </c>
      <c r="DS118" t="s">
        <v>171</v>
      </c>
      <c r="DT118" t="s">
        <v>171</v>
      </c>
      <c r="DU118" t="s">
        <v>171</v>
      </c>
      <c r="DV118" t="s">
        <v>171</v>
      </c>
      <c r="DW118" t="s">
        <v>171</v>
      </c>
      <c r="DX118" t="s">
        <v>171</v>
      </c>
      <c r="DY118" t="s">
        <v>171</v>
      </c>
      <c r="DZ118" t="s">
        <v>171</v>
      </c>
      <c r="EA118" t="s">
        <v>171</v>
      </c>
      <c r="EB118" t="s">
        <v>171</v>
      </c>
      <c r="EC118" t="s">
        <v>171</v>
      </c>
      <c r="ED118" t="s">
        <v>171</v>
      </c>
      <c r="EE118" t="s">
        <v>171</v>
      </c>
      <c r="EF118" t="s">
        <v>171</v>
      </c>
      <c r="EG118" t="s">
        <v>171</v>
      </c>
      <c r="EH118" t="s">
        <v>171</v>
      </c>
      <c r="EI118" t="s">
        <v>171</v>
      </c>
      <c r="EJ118" t="s">
        <v>171</v>
      </c>
      <c r="EK118" t="s">
        <v>171</v>
      </c>
      <c r="EL118" t="s">
        <v>171</v>
      </c>
      <c r="EM118" t="s">
        <v>171</v>
      </c>
      <c r="EN118" t="s">
        <v>171</v>
      </c>
      <c r="EO118" t="s">
        <v>171</v>
      </c>
      <c r="EP118" t="s">
        <v>171</v>
      </c>
      <c r="EQ118" t="s">
        <v>171</v>
      </c>
      <c r="ER118" t="s">
        <v>171</v>
      </c>
      <c r="ES118" t="s">
        <v>171</v>
      </c>
      <c r="ET118" t="s">
        <v>171</v>
      </c>
      <c r="EU118" t="s">
        <v>171</v>
      </c>
      <c r="EV118" t="s">
        <v>171</v>
      </c>
      <c r="EW118" t="s">
        <v>171</v>
      </c>
      <c r="EX118" t="s">
        <v>171</v>
      </c>
      <c r="EY118" t="s">
        <v>171</v>
      </c>
      <c r="EZ118" t="s">
        <v>171</v>
      </c>
    </row>
    <row r="119" spans="1:156" ht="15" customHeight="1" x14ac:dyDescent="0.4">
      <c r="A119" s="1">
        <v>81</v>
      </c>
      <c r="B119" s="37" t="s">
        <v>171</v>
      </c>
      <c r="C119" s="37" t="s">
        <v>171</v>
      </c>
      <c r="D119" s="38" t="s">
        <v>171</v>
      </c>
      <c r="E119" s="39" t="s">
        <v>171</v>
      </c>
      <c r="F119" s="39" t="s">
        <v>171</v>
      </c>
      <c r="G119" s="39" t="s">
        <v>171</v>
      </c>
      <c r="H119" s="40" t="s">
        <v>171</v>
      </c>
      <c r="I119" s="40" t="s">
        <v>171</v>
      </c>
      <c r="J119" s="40" t="s">
        <v>171</v>
      </c>
      <c r="K119" s="40" t="s">
        <v>171</v>
      </c>
      <c r="L119" s="40" t="s">
        <v>171</v>
      </c>
      <c r="M119" s="40" t="s">
        <v>171</v>
      </c>
      <c r="N119" s="40" t="s">
        <v>171</v>
      </c>
      <c r="O119" s="40" t="s">
        <v>171</v>
      </c>
      <c r="P119" s="40" t="s">
        <v>171</v>
      </c>
      <c r="Q119" s="40" t="s">
        <v>171</v>
      </c>
      <c r="R119" s="40" t="s">
        <v>171</v>
      </c>
      <c r="S119" s="40" t="s">
        <v>171</v>
      </c>
      <c r="T119" s="40" t="s">
        <v>171</v>
      </c>
      <c r="U119" s="40" t="s">
        <v>171</v>
      </c>
      <c r="V119" s="40" t="s">
        <v>171</v>
      </c>
      <c r="W119" s="40" t="s">
        <v>171</v>
      </c>
      <c r="X119" s="40" t="s">
        <v>171</v>
      </c>
      <c r="Y119" s="40" t="s">
        <v>171</v>
      </c>
      <c r="Z119" s="40" t="s">
        <v>171</v>
      </c>
      <c r="AA119" s="40" t="s">
        <v>171</v>
      </c>
      <c r="AB119" s="40" t="s">
        <v>171</v>
      </c>
      <c r="AC119" s="40" t="s">
        <v>171</v>
      </c>
      <c r="AD119" s="40" t="s">
        <v>171</v>
      </c>
      <c r="AE119" s="40" t="s">
        <v>171</v>
      </c>
      <c r="AF119" s="40" t="s">
        <v>171</v>
      </c>
      <c r="AG119" s="40" t="s">
        <v>171</v>
      </c>
      <c r="AH119" s="40" t="s">
        <v>171</v>
      </c>
      <c r="AI119" s="40" t="s">
        <v>171</v>
      </c>
      <c r="AJ119" s="40" t="s">
        <v>171</v>
      </c>
      <c r="AK119" s="40" t="s">
        <v>171</v>
      </c>
      <c r="AL119" s="40" t="s">
        <v>171</v>
      </c>
      <c r="AM119" s="40" t="s">
        <v>171</v>
      </c>
      <c r="AN119" s="40" t="s">
        <v>171</v>
      </c>
      <c r="AO119" s="40" t="s">
        <v>171</v>
      </c>
      <c r="AP119" s="40" t="s">
        <v>171</v>
      </c>
      <c r="AQ119" s="40" t="s">
        <v>171</v>
      </c>
      <c r="AR119" s="40" t="s">
        <v>171</v>
      </c>
      <c r="AS119" s="40" t="s">
        <v>171</v>
      </c>
      <c r="AT119" s="40" t="s">
        <v>171</v>
      </c>
      <c r="AU119" s="40" t="s">
        <v>171</v>
      </c>
      <c r="AV119" s="40" t="s">
        <v>171</v>
      </c>
      <c r="AW119" s="40" t="s">
        <v>171</v>
      </c>
      <c r="AX119" s="40" t="s">
        <v>171</v>
      </c>
      <c r="AY119" s="41" t="s">
        <v>171</v>
      </c>
      <c r="AZ119" s="41" t="s">
        <v>171</v>
      </c>
      <c r="BA119" s="41" t="s">
        <v>171</v>
      </c>
      <c r="BB119" s="41" t="s">
        <v>171</v>
      </c>
      <c r="BC119" s="41" t="s">
        <v>171</v>
      </c>
      <c r="BD119" s="41" t="s">
        <v>171</v>
      </c>
      <c r="BE119" s="41" t="s">
        <v>171</v>
      </c>
      <c r="BF119" s="40" t="s">
        <v>171</v>
      </c>
      <c r="BG119" s="40" t="s">
        <v>171</v>
      </c>
      <c r="BH119" s="41" t="s">
        <v>171</v>
      </c>
      <c r="BI119" s="41" t="s">
        <v>171</v>
      </c>
      <c r="BJ119" s="40" t="s">
        <v>171</v>
      </c>
      <c r="BK119" s="40" t="s">
        <v>171</v>
      </c>
      <c r="BL119" s="40" t="s">
        <v>171</v>
      </c>
      <c r="BM119" s="42" t="s">
        <v>171</v>
      </c>
      <c r="BN119" s="42" t="s">
        <v>171</v>
      </c>
      <c r="BO119" s="40" t="s">
        <v>171</v>
      </c>
      <c r="BP119" s="41" t="s">
        <v>171</v>
      </c>
      <c r="BQ119" s="41" t="s">
        <v>171</v>
      </c>
      <c r="BR119" s="41" t="s">
        <v>171</v>
      </c>
      <c r="BS119" s="41" t="s">
        <v>171</v>
      </c>
      <c r="BT119" s="42" t="s">
        <v>171</v>
      </c>
      <c r="BU119" s="40" t="s">
        <v>171</v>
      </c>
      <c r="BV119" s="40" t="s">
        <v>171</v>
      </c>
      <c r="BW119" s="40" t="s">
        <v>171</v>
      </c>
      <c r="BX119" s="40" t="s">
        <v>171</v>
      </c>
      <c r="BY119" s="40" t="s">
        <v>171</v>
      </c>
      <c r="BZ119" s="40" t="s">
        <v>171</v>
      </c>
      <c r="CB119" t="s">
        <v>171</v>
      </c>
      <c r="CC119" t="s">
        <v>171</v>
      </c>
      <c r="CD119" t="s">
        <v>171</v>
      </c>
      <c r="CE119" t="s">
        <v>171</v>
      </c>
      <c r="CF119" t="s">
        <v>171</v>
      </c>
      <c r="CG119" t="s">
        <v>171</v>
      </c>
      <c r="CH119" t="s">
        <v>171</v>
      </c>
      <c r="CI119" t="s">
        <v>171</v>
      </c>
      <c r="CJ119" t="s">
        <v>171</v>
      </c>
      <c r="CK119" t="s">
        <v>171</v>
      </c>
      <c r="CL119" t="s">
        <v>171</v>
      </c>
      <c r="CM119" t="s">
        <v>171</v>
      </c>
      <c r="CN119" t="s">
        <v>171</v>
      </c>
      <c r="CO119" t="s">
        <v>171</v>
      </c>
      <c r="CP119" t="s">
        <v>171</v>
      </c>
      <c r="CQ119" t="s">
        <v>171</v>
      </c>
      <c r="CR119" t="s">
        <v>171</v>
      </c>
      <c r="CS119" t="s">
        <v>171</v>
      </c>
      <c r="CT119" t="s">
        <v>171</v>
      </c>
      <c r="CU119" t="s">
        <v>171</v>
      </c>
      <c r="CV119" t="s">
        <v>171</v>
      </c>
      <c r="CW119" t="s">
        <v>171</v>
      </c>
      <c r="CX119" t="s">
        <v>171</v>
      </c>
      <c r="CY119" t="s">
        <v>171</v>
      </c>
      <c r="CZ119" t="s">
        <v>171</v>
      </c>
      <c r="DA119" t="s">
        <v>171</v>
      </c>
      <c r="DB119" t="s">
        <v>171</v>
      </c>
      <c r="DC119" t="s">
        <v>171</v>
      </c>
      <c r="DD119" t="s">
        <v>171</v>
      </c>
      <c r="DE119" t="s">
        <v>171</v>
      </c>
      <c r="DF119" t="s">
        <v>171</v>
      </c>
      <c r="DG119" t="s">
        <v>171</v>
      </c>
      <c r="DH119" t="s">
        <v>171</v>
      </c>
      <c r="DI119" t="s">
        <v>171</v>
      </c>
      <c r="DJ119" t="s">
        <v>171</v>
      </c>
      <c r="DK119" t="s">
        <v>171</v>
      </c>
      <c r="DL119" t="s">
        <v>171</v>
      </c>
      <c r="DM119" t="s">
        <v>171</v>
      </c>
      <c r="DN119" t="s">
        <v>171</v>
      </c>
      <c r="DO119" t="s">
        <v>171</v>
      </c>
      <c r="DP119" t="s">
        <v>171</v>
      </c>
      <c r="DQ119" t="s">
        <v>171</v>
      </c>
      <c r="DR119" t="s">
        <v>171</v>
      </c>
      <c r="DS119" t="s">
        <v>171</v>
      </c>
      <c r="DT119" t="s">
        <v>171</v>
      </c>
      <c r="DU119" t="s">
        <v>171</v>
      </c>
      <c r="DV119" t="s">
        <v>171</v>
      </c>
      <c r="DW119" t="s">
        <v>171</v>
      </c>
      <c r="DX119" t="s">
        <v>171</v>
      </c>
      <c r="DY119" t="s">
        <v>171</v>
      </c>
      <c r="DZ119" t="s">
        <v>171</v>
      </c>
      <c r="EA119" t="s">
        <v>171</v>
      </c>
      <c r="EB119" t="s">
        <v>171</v>
      </c>
      <c r="EC119" t="s">
        <v>171</v>
      </c>
      <c r="ED119" t="s">
        <v>171</v>
      </c>
      <c r="EE119" t="s">
        <v>171</v>
      </c>
      <c r="EF119" t="s">
        <v>171</v>
      </c>
      <c r="EG119" t="s">
        <v>171</v>
      </c>
      <c r="EH119" t="s">
        <v>171</v>
      </c>
      <c r="EI119" t="s">
        <v>171</v>
      </c>
      <c r="EJ119" t="s">
        <v>171</v>
      </c>
      <c r="EK119" t="s">
        <v>171</v>
      </c>
      <c r="EL119" t="s">
        <v>171</v>
      </c>
      <c r="EM119" t="s">
        <v>171</v>
      </c>
      <c r="EN119" t="s">
        <v>171</v>
      </c>
      <c r="EO119" t="s">
        <v>171</v>
      </c>
      <c r="EP119" t="s">
        <v>171</v>
      </c>
      <c r="EQ119" t="s">
        <v>171</v>
      </c>
      <c r="ER119" t="s">
        <v>171</v>
      </c>
      <c r="ES119" t="s">
        <v>171</v>
      </c>
      <c r="ET119" t="s">
        <v>171</v>
      </c>
      <c r="EU119" t="s">
        <v>171</v>
      </c>
      <c r="EV119" t="s">
        <v>171</v>
      </c>
      <c r="EW119" t="s">
        <v>171</v>
      </c>
      <c r="EX119" t="s">
        <v>171</v>
      </c>
      <c r="EY119" t="s">
        <v>171</v>
      </c>
      <c r="EZ119" t="s">
        <v>171</v>
      </c>
    </row>
    <row r="120" spans="1:156" ht="15" customHeight="1" x14ac:dyDescent="0.4">
      <c r="A120" s="1">
        <v>81</v>
      </c>
      <c r="B120" s="37" t="s">
        <v>171</v>
      </c>
      <c r="C120" s="37" t="s">
        <v>171</v>
      </c>
      <c r="D120" s="38" t="s">
        <v>171</v>
      </c>
      <c r="E120" s="39" t="s">
        <v>171</v>
      </c>
      <c r="F120" s="39" t="s">
        <v>171</v>
      </c>
      <c r="G120" s="39" t="s">
        <v>171</v>
      </c>
      <c r="H120" s="40" t="s">
        <v>171</v>
      </c>
      <c r="I120" s="40" t="s">
        <v>171</v>
      </c>
      <c r="J120" s="40" t="s">
        <v>171</v>
      </c>
      <c r="K120" s="40" t="s">
        <v>171</v>
      </c>
      <c r="L120" s="40" t="s">
        <v>171</v>
      </c>
      <c r="M120" s="40" t="s">
        <v>171</v>
      </c>
      <c r="N120" s="40" t="s">
        <v>171</v>
      </c>
      <c r="O120" s="40" t="s">
        <v>171</v>
      </c>
      <c r="P120" s="40" t="s">
        <v>171</v>
      </c>
      <c r="Q120" s="40" t="s">
        <v>171</v>
      </c>
      <c r="R120" s="40" t="s">
        <v>171</v>
      </c>
      <c r="S120" s="40" t="s">
        <v>171</v>
      </c>
      <c r="T120" s="40" t="s">
        <v>171</v>
      </c>
      <c r="U120" s="40" t="s">
        <v>171</v>
      </c>
      <c r="V120" s="40" t="s">
        <v>171</v>
      </c>
      <c r="W120" s="40" t="s">
        <v>171</v>
      </c>
      <c r="X120" s="40" t="s">
        <v>171</v>
      </c>
      <c r="Y120" s="40" t="s">
        <v>171</v>
      </c>
      <c r="Z120" s="40" t="s">
        <v>171</v>
      </c>
      <c r="AA120" s="40" t="s">
        <v>171</v>
      </c>
      <c r="AB120" s="40" t="s">
        <v>171</v>
      </c>
      <c r="AC120" s="40" t="s">
        <v>171</v>
      </c>
      <c r="AD120" s="40" t="s">
        <v>171</v>
      </c>
      <c r="AE120" s="40" t="s">
        <v>171</v>
      </c>
      <c r="AF120" s="40" t="s">
        <v>171</v>
      </c>
      <c r="AG120" s="40" t="s">
        <v>171</v>
      </c>
      <c r="AH120" s="40" t="s">
        <v>171</v>
      </c>
      <c r="AI120" s="40" t="s">
        <v>171</v>
      </c>
      <c r="AJ120" s="40" t="s">
        <v>171</v>
      </c>
      <c r="AK120" s="40" t="s">
        <v>171</v>
      </c>
      <c r="AL120" s="40" t="s">
        <v>171</v>
      </c>
      <c r="AM120" s="40" t="s">
        <v>171</v>
      </c>
      <c r="AN120" s="40" t="s">
        <v>171</v>
      </c>
      <c r="AO120" s="40" t="s">
        <v>171</v>
      </c>
      <c r="AP120" s="40" t="s">
        <v>171</v>
      </c>
      <c r="AQ120" s="40" t="s">
        <v>171</v>
      </c>
      <c r="AR120" s="40" t="s">
        <v>171</v>
      </c>
      <c r="AS120" s="40" t="s">
        <v>171</v>
      </c>
      <c r="AT120" s="40" t="s">
        <v>171</v>
      </c>
      <c r="AU120" s="40" t="s">
        <v>171</v>
      </c>
      <c r="AV120" s="40" t="s">
        <v>171</v>
      </c>
      <c r="AW120" s="40" t="s">
        <v>171</v>
      </c>
      <c r="AX120" s="40" t="s">
        <v>171</v>
      </c>
      <c r="AY120" s="41" t="s">
        <v>171</v>
      </c>
      <c r="AZ120" s="41" t="s">
        <v>171</v>
      </c>
      <c r="BA120" s="41" t="s">
        <v>171</v>
      </c>
      <c r="BB120" s="41" t="s">
        <v>171</v>
      </c>
      <c r="BC120" s="41" t="s">
        <v>171</v>
      </c>
      <c r="BD120" s="41" t="s">
        <v>171</v>
      </c>
      <c r="BE120" s="41" t="s">
        <v>171</v>
      </c>
      <c r="BF120" s="40" t="s">
        <v>171</v>
      </c>
      <c r="BG120" s="40" t="s">
        <v>171</v>
      </c>
      <c r="BH120" s="41" t="s">
        <v>171</v>
      </c>
      <c r="BI120" s="41" t="s">
        <v>171</v>
      </c>
      <c r="BJ120" s="40" t="s">
        <v>171</v>
      </c>
      <c r="BK120" s="40" t="s">
        <v>171</v>
      </c>
      <c r="BL120" s="40" t="s">
        <v>171</v>
      </c>
      <c r="BM120" s="42" t="s">
        <v>171</v>
      </c>
      <c r="BN120" s="42" t="s">
        <v>171</v>
      </c>
      <c r="BO120" s="40" t="s">
        <v>171</v>
      </c>
      <c r="BP120" s="41" t="s">
        <v>171</v>
      </c>
      <c r="BQ120" s="41" t="s">
        <v>171</v>
      </c>
      <c r="BR120" s="41" t="s">
        <v>171</v>
      </c>
      <c r="BS120" s="41" t="s">
        <v>171</v>
      </c>
      <c r="BT120" s="42" t="s">
        <v>171</v>
      </c>
      <c r="BU120" s="40" t="s">
        <v>171</v>
      </c>
      <c r="BV120" s="40" t="s">
        <v>171</v>
      </c>
      <c r="BW120" s="40" t="s">
        <v>171</v>
      </c>
      <c r="BX120" s="40" t="s">
        <v>171</v>
      </c>
      <c r="BY120" s="40" t="s">
        <v>171</v>
      </c>
      <c r="BZ120" s="40" t="s">
        <v>171</v>
      </c>
      <c r="CB120" t="s">
        <v>171</v>
      </c>
      <c r="CC120" t="s">
        <v>171</v>
      </c>
      <c r="CD120" t="s">
        <v>171</v>
      </c>
      <c r="CE120" t="s">
        <v>171</v>
      </c>
      <c r="CF120" t="s">
        <v>171</v>
      </c>
      <c r="CG120" t="s">
        <v>171</v>
      </c>
      <c r="CH120" t="s">
        <v>171</v>
      </c>
      <c r="CI120" t="s">
        <v>171</v>
      </c>
      <c r="CJ120" t="s">
        <v>171</v>
      </c>
      <c r="CK120" t="s">
        <v>171</v>
      </c>
      <c r="CL120" t="s">
        <v>171</v>
      </c>
      <c r="CM120" t="s">
        <v>171</v>
      </c>
      <c r="CN120" t="s">
        <v>171</v>
      </c>
      <c r="CO120" t="s">
        <v>171</v>
      </c>
      <c r="CP120" t="s">
        <v>171</v>
      </c>
      <c r="CQ120" t="s">
        <v>171</v>
      </c>
      <c r="CR120" t="s">
        <v>171</v>
      </c>
      <c r="CS120" t="s">
        <v>171</v>
      </c>
      <c r="CT120" t="s">
        <v>171</v>
      </c>
      <c r="CU120" t="s">
        <v>171</v>
      </c>
      <c r="CV120" t="s">
        <v>171</v>
      </c>
      <c r="CW120" t="s">
        <v>171</v>
      </c>
      <c r="CX120" t="s">
        <v>171</v>
      </c>
      <c r="CY120" t="s">
        <v>171</v>
      </c>
      <c r="CZ120" t="s">
        <v>171</v>
      </c>
      <c r="DA120" t="s">
        <v>171</v>
      </c>
      <c r="DB120" t="s">
        <v>171</v>
      </c>
      <c r="DC120" t="s">
        <v>171</v>
      </c>
      <c r="DD120" t="s">
        <v>171</v>
      </c>
      <c r="DE120" t="s">
        <v>171</v>
      </c>
      <c r="DF120" t="s">
        <v>171</v>
      </c>
      <c r="DG120" t="s">
        <v>171</v>
      </c>
      <c r="DH120" t="s">
        <v>171</v>
      </c>
      <c r="DI120" t="s">
        <v>171</v>
      </c>
      <c r="DJ120" t="s">
        <v>171</v>
      </c>
      <c r="DK120" t="s">
        <v>171</v>
      </c>
      <c r="DL120" t="s">
        <v>171</v>
      </c>
      <c r="DM120" t="s">
        <v>171</v>
      </c>
      <c r="DN120" t="s">
        <v>171</v>
      </c>
      <c r="DO120" t="s">
        <v>171</v>
      </c>
      <c r="DP120" t="s">
        <v>171</v>
      </c>
      <c r="DQ120" t="s">
        <v>171</v>
      </c>
      <c r="DR120" t="s">
        <v>171</v>
      </c>
      <c r="DS120" t="s">
        <v>171</v>
      </c>
      <c r="DT120" t="s">
        <v>171</v>
      </c>
      <c r="DU120" t="s">
        <v>171</v>
      </c>
      <c r="DV120" t="s">
        <v>171</v>
      </c>
      <c r="DW120" t="s">
        <v>171</v>
      </c>
      <c r="DX120" t="s">
        <v>171</v>
      </c>
      <c r="DY120" t="s">
        <v>171</v>
      </c>
      <c r="DZ120" t="s">
        <v>171</v>
      </c>
      <c r="EA120" t="s">
        <v>171</v>
      </c>
      <c r="EB120" t="s">
        <v>171</v>
      </c>
      <c r="EC120" t="s">
        <v>171</v>
      </c>
      <c r="ED120" t="s">
        <v>171</v>
      </c>
      <c r="EE120" t="s">
        <v>171</v>
      </c>
      <c r="EF120" t="s">
        <v>171</v>
      </c>
      <c r="EG120" t="s">
        <v>171</v>
      </c>
      <c r="EH120" t="s">
        <v>171</v>
      </c>
      <c r="EI120" t="s">
        <v>171</v>
      </c>
      <c r="EJ120" t="s">
        <v>171</v>
      </c>
      <c r="EK120" t="s">
        <v>171</v>
      </c>
      <c r="EL120" t="s">
        <v>171</v>
      </c>
      <c r="EM120" t="s">
        <v>171</v>
      </c>
      <c r="EN120" t="s">
        <v>171</v>
      </c>
      <c r="EO120" t="s">
        <v>171</v>
      </c>
      <c r="EP120" t="s">
        <v>171</v>
      </c>
      <c r="EQ120" t="s">
        <v>171</v>
      </c>
      <c r="ER120" t="s">
        <v>171</v>
      </c>
      <c r="ES120" t="s">
        <v>171</v>
      </c>
      <c r="ET120" t="s">
        <v>171</v>
      </c>
      <c r="EU120" t="s">
        <v>171</v>
      </c>
      <c r="EV120" t="s">
        <v>171</v>
      </c>
      <c r="EW120" t="s">
        <v>171</v>
      </c>
      <c r="EX120" t="s">
        <v>171</v>
      </c>
      <c r="EY120" t="s">
        <v>171</v>
      </c>
      <c r="EZ120" t="s">
        <v>171</v>
      </c>
    </row>
    <row r="121" spans="1:156" ht="15" customHeight="1" x14ac:dyDescent="0.4">
      <c r="A121" s="1">
        <v>81</v>
      </c>
      <c r="B121" s="37" t="s">
        <v>171</v>
      </c>
      <c r="C121" s="37" t="s">
        <v>171</v>
      </c>
      <c r="D121" s="38" t="s">
        <v>171</v>
      </c>
      <c r="E121" s="39" t="s">
        <v>171</v>
      </c>
      <c r="F121" s="39" t="s">
        <v>171</v>
      </c>
      <c r="G121" s="39" t="s">
        <v>171</v>
      </c>
      <c r="H121" s="40" t="s">
        <v>171</v>
      </c>
      <c r="I121" s="40" t="s">
        <v>171</v>
      </c>
      <c r="J121" s="40" t="s">
        <v>171</v>
      </c>
      <c r="K121" s="40" t="s">
        <v>171</v>
      </c>
      <c r="L121" s="40" t="s">
        <v>171</v>
      </c>
      <c r="M121" s="40" t="s">
        <v>171</v>
      </c>
      <c r="N121" s="40" t="s">
        <v>171</v>
      </c>
      <c r="O121" s="40" t="s">
        <v>171</v>
      </c>
      <c r="P121" s="40" t="s">
        <v>171</v>
      </c>
      <c r="Q121" s="40" t="s">
        <v>171</v>
      </c>
      <c r="R121" s="40" t="s">
        <v>171</v>
      </c>
      <c r="S121" s="40" t="s">
        <v>171</v>
      </c>
      <c r="T121" s="40" t="s">
        <v>171</v>
      </c>
      <c r="U121" s="40" t="s">
        <v>171</v>
      </c>
      <c r="V121" s="40" t="s">
        <v>171</v>
      </c>
      <c r="W121" s="40" t="s">
        <v>171</v>
      </c>
      <c r="X121" s="40" t="s">
        <v>171</v>
      </c>
      <c r="Y121" s="40" t="s">
        <v>171</v>
      </c>
      <c r="Z121" s="40" t="s">
        <v>171</v>
      </c>
      <c r="AA121" s="40" t="s">
        <v>171</v>
      </c>
      <c r="AB121" s="40" t="s">
        <v>171</v>
      </c>
      <c r="AC121" s="40" t="s">
        <v>171</v>
      </c>
      <c r="AD121" s="40" t="s">
        <v>171</v>
      </c>
      <c r="AE121" s="40" t="s">
        <v>171</v>
      </c>
      <c r="AF121" s="40" t="s">
        <v>171</v>
      </c>
      <c r="AG121" s="40" t="s">
        <v>171</v>
      </c>
      <c r="AH121" s="40" t="s">
        <v>171</v>
      </c>
      <c r="AI121" s="40" t="s">
        <v>171</v>
      </c>
      <c r="AJ121" s="40" t="s">
        <v>171</v>
      </c>
      <c r="AK121" s="40" t="s">
        <v>171</v>
      </c>
      <c r="AL121" s="40" t="s">
        <v>171</v>
      </c>
      <c r="AM121" s="40" t="s">
        <v>171</v>
      </c>
      <c r="AN121" s="40" t="s">
        <v>171</v>
      </c>
      <c r="AO121" s="40" t="s">
        <v>171</v>
      </c>
      <c r="AP121" s="40" t="s">
        <v>171</v>
      </c>
      <c r="AQ121" s="40" t="s">
        <v>171</v>
      </c>
      <c r="AR121" s="40" t="s">
        <v>171</v>
      </c>
      <c r="AS121" s="40" t="s">
        <v>171</v>
      </c>
      <c r="AT121" s="40" t="s">
        <v>171</v>
      </c>
      <c r="AU121" s="40" t="s">
        <v>171</v>
      </c>
      <c r="AV121" s="40" t="s">
        <v>171</v>
      </c>
      <c r="AW121" s="40" t="s">
        <v>171</v>
      </c>
      <c r="AX121" s="40" t="s">
        <v>171</v>
      </c>
      <c r="AY121" s="41" t="s">
        <v>171</v>
      </c>
      <c r="AZ121" s="41" t="s">
        <v>171</v>
      </c>
      <c r="BA121" s="41" t="s">
        <v>171</v>
      </c>
      <c r="BB121" s="41" t="s">
        <v>171</v>
      </c>
      <c r="BC121" s="41" t="s">
        <v>171</v>
      </c>
      <c r="BD121" s="41" t="s">
        <v>171</v>
      </c>
      <c r="BE121" s="41" t="s">
        <v>171</v>
      </c>
      <c r="BF121" s="40" t="s">
        <v>171</v>
      </c>
      <c r="BG121" s="40" t="s">
        <v>171</v>
      </c>
      <c r="BH121" s="41" t="s">
        <v>171</v>
      </c>
      <c r="BI121" s="41" t="s">
        <v>171</v>
      </c>
      <c r="BJ121" s="40" t="s">
        <v>171</v>
      </c>
      <c r="BK121" s="40" t="s">
        <v>171</v>
      </c>
      <c r="BL121" s="40" t="s">
        <v>171</v>
      </c>
      <c r="BM121" s="42" t="s">
        <v>171</v>
      </c>
      <c r="BN121" s="42" t="s">
        <v>171</v>
      </c>
      <c r="BO121" s="40" t="s">
        <v>171</v>
      </c>
      <c r="BP121" s="41" t="s">
        <v>171</v>
      </c>
      <c r="BQ121" s="41" t="s">
        <v>171</v>
      </c>
      <c r="BR121" s="41" t="s">
        <v>171</v>
      </c>
      <c r="BS121" s="41" t="s">
        <v>171</v>
      </c>
      <c r="BT121" s="42" t="s">
        <v>171</v>
      </c>
      <c r="BU121" s="40" t="s">
        <v>171</v>
      </c>
      <c r="BV121" s="40" t="s">
        <v>171</v>
      </c>
      <c r="BW121" s="40" t="s">
        <v>171</v>
      </c>
      <c r="BX121" s="40" t="s">
        <v>171</v>
      </c>
      <c r="BY121" s="40" t="s">
        <v>171</v>
      </c>
      <c r="BZ121" s="40" t="s">
        <v>171</v>
      </c>
      <c r="CB121" t="s">
        <v>171</v>
      </c>
      <c r="CC121" t="s">
        <v>171</v>
      </c>
      <c r="CD121" t="s">
        <v>171</v>
      </c>
      <c r="CE121" t="s">
        <v>171</v>
      </c>
      <c r="CF121" t="s">
        <v>171</v>
      </c>
      <c r="CG121" t="s">
        <v>171</v>
      </c>
      <c r="CH121" t="s">
        <v>171</v>
      </c>
      <c r="CI121" t="s">
        <v>171</v>
      </c>
      <c r="CJ121" t="s">
        <v>171</v>
      </c>
      <c r="CK121" t="s">
        <v>171</v>
      </c>
      <c r="CL121" t="s">
        <v>171</v>
      </c>
      <c r="CM121" t="s">
        <v>171</v>
      </c>
      <c r="CN121" t="s">
        <v>171</v>
      </c>
      <c r="CO121" t="s">
        <v>171</v>
      </c>
      <c r="CP121" t="s">
        <v>171</v>
      </c>
      <c r="CQ121" t="s">
        <v>171</v>
      </c>
      <c r="CR121" t="s">
        <v>171</v>
      </c>
      <c r="CS121" t="s">
        <v>171</v>
      </c>
      <c r="CT121" t="s">
        <v>171</v>
      </c>
      <c r="CU121" t="s">
        <v>171</v>
      </c>
      <c r="CV121" t="s">
        <v>171</v>
      </c>
      <c r="CW121" t="s">
        <v>171</v>
      </c>
      <c r="CX121" t="s">
        <v>171</v>
      </c>
      <c r="CY121" t="s">
        <v>171</v>
      </c>
      <c r="CZ121" t="s">
        <v>171</v>
      </c>
      <c r="DA121" t="s">
        <v>171</v>
      </c>
      <c r="DB121" t="s">
        <v>171</v>
      </c>
      <c r="DC121" t="s">
        <v>171</v>
      </c>
      <c r="DD121" t="s">
        <v>171</v>
      </c>
      <c r="DE121" t="s">
        <v>171</v>
      </c>
      <c r="DF121" t="s">
        <v>171</v>
      </c>
      <c r="DG121" t="s">
        <v>171</v>
      </c>
      <c r="DH121" t="s">
        <v>171</v>
      </c>
      <c r="DI121" t="s">
        <v>171</v>
      </c>
      <c r="DJ121" t="s">
        <v>171</v>
      </c>
      <c r="DK121" t="s">
        <v>171</v>
      </c>
      <c r="DL121" t="s">
        <v>171</v>
      </c>
      <c r="DM121" t="s">
        <v>171</v>
      </c>
      <c r="DN121" t="s">
        <v>171</v>
      </c>
      <c r="DO121" t="s">
        <v>171</v>
      </c>
      <c r="DP121" t="s">
        <v>171</v>
      </c>
      <c r="DQ121" t="s">
        <v>171</v>
      </c>
      <c r="DR121" t="s">
        <v>171</v>
      </c>
      <c r="DS121" t="s">
        <v>171</v>
      </c>
      <c r="DT121" t="s">
        <v>171</v>
      </c>
      <c r="DU121" t="s">
        <v>171</v>
      </c>
      <c r="DV121" t="s">
        <v>171</v>
      </c>
      <c r="DW121" t="s">
        <v>171</v>
      </c>
      <c r="DX121" t="s">
        <v>171</v>
      </c>
      <c r="DY121" t="s">
        <v>171</v>
      </c>
      <c r="DZ121" t="s">
        <v>171</v>
      </c>
      <c r="EA121" t="s">
        <v>171</v>
      </c>
      <c r="EB121" t="s">
        <v>171</v>
      </c>
      <c r="EC121" t="s">
        <v>171</v>
      </c>
      <c r="ED121" t="s">
        <v>171</v>
      </c>
      <c r="EE121" t="s">
        <v>171</v>
      </c>
      <c r="EF121" t="s">
        <v>171</v>
      </c>
      <c r="EG121" t="s">
        <v>171</v>
      </c>
      <c r="EH121" t="s">
        <v>171</v>
      </c>
      <c r="EI121" t="s">
        <v>171</v>
      </c>
      <c r="EJ121" t="s">
        <v>171</v>
      </c>
      <c r="EK121" t="s">
        <v>171</v>
      </c>
      <c r="EL121" t="s">
        <v>171</v>
      </c>
      <c r="EM121" t="s">
        <v>171</v>
      </c>
      <c r="EN121" t="s">
        <v>171</v>
      </c>
      <c r="EO121" t="s">
        <v>171</v>
      </c>
      <c r="EP121" t="s">
        <v>171</v>
      </c>
      <c r="EQ121" t="s">
        <v>171</v>
      </c>
      <c r="ER121" t="s">
        <v>171</v>
      </c>
      <c r="ES121" t="s">
        <v>171</v>
      </c>
      <c r="ET121" t="s">
        <v>171</v>
      </c>
      <c r="EU121" t="s">
        <v>171</v>
      </c>
      <c r="EV121" t="s">
        <v>171</v>
      </c>
      <c r="EW121" t="s">
        <v>171</v>
      </c>
      <c r="EX121" t="s">
        <v>171</v>
      </c>
      <c r="EY121" t="s">
        <v>171</v>
      </c>
      <c r="EZ121" t="s">
        <v>171</v>
      </c>
    </row>
    <row r="122" spans="1:156" ht="15" customHeight="1" x14ac:dyDescent="0.4">
      <c r="A122" s="1">
        <v>81</v>
      </c>
      <c r="B122" s="37" t="s">
        <v>171</v>
      </c>
      <c r="C122" s="37" t="s">
        <v>171</v>
      </c>
      <c r="D122" s="38" t="s">
        <v>171</v>
      </c>
      <c r="E122" s="39" t="s">
        <v>171</v>
      </c>
      <c r="F122" s="39" t="s">
        <v>171</v>
      </c>
      <c r="G122" s="39" t="s">
        <v>171</v>
      </c>
      <c r="H122" s="40" t="s">
        <v>171</v>
      </c>
      <c r="I122" s="40" t="s">
        <v>171</v>
      </c>
      <c r="J122" s="40" t="s">
        <v>171</v>
      </c>
      <c r="K122" s="40" t="s">
        <v>171</v>
      </c>
      <c r="L122" s="40" t="s">
        <v>171</v>
      </c>
      <c r="M122" s="40" t="s">
        <v>171</v>
      </c>
      <c r="N122" s="40" t="s">
        <v>171</v>
      </c>
      <c r="O122" s="40" t="s">
        <v>171</v>
      </c>
      <c r="P122" s="40" t="s">
        <v>171</v>
      </c>
      <c r="Q122" s="40" t="s">
        <v>171</v>
      </c>
      <c r="R122" s="40" t="s">
        <v>171</v>
      </c>
      <c r="S122" s="40" t="s">
        <v>171</v>
      </c>
      <c r="T122" s="40" t="s">
        <v>171</v>
      </c>
      <c r="U122" s="40" t="s">
        <v>171</v>
      </c>
      <c r="V122" s="40" t="s">
        <v>171</v>
      </c>
      <c r="W122" s="40" t="s">
        <v>171</v>
      </c>
      <c r="X122" s="40" t="s">
        <v>171</v>
      </c>
      <c r="Y122" s="40" t="s">
        <v>171</v>
      </c>
      <c r="Z122" s="40" t="s">
        <v>171</v>
      </c>
      <c r="AA122" s="40" t="s">
        <v>171</v>
      </c>
      <c r="AB122" s="40" t="s">
        <v>171</v>
      </c>
      <c r="AC122" s="40" t="s">
        <v>171</v>
      </c>
      <c r="AD122" s="40" t="s">
        <v>171</v>
      </c>
      <c r="AE122" s="40" t="s">
        <v>171</v>
      </c>
      <c r="AF122" s="40" t="s">
        <v>171</v>
      </c>
      <c r="AG122" s="40" t="s">
        <v>171</v>
      </c>
      <c r="AH122" s="40" t="s">
        <v>171</v>
      </c>
      <c r="AI122" s="40" t="s">
        <v>171</v>
      </c>
      <c r="AJ122" s="40" t="s">
        <v>171</v>
      </c>
      <c r="AK122" s="40" t="s">
        <v>171</v>
      </c>
      <c r="AL122" s="40" t="s">
        <v>171</v>
      </c>
      <c r="AM122" s="40" t="s">
        <v>171</v>
      </c>
      <c r="AN122" s="40" t="s">
        <v>171</v>
      </c>
      <c r="AO122" s="40" t="s">
        <v>171</v>
      </c>
      <c r="AP122" s="40" t="s">
        <v>171</v>
      </c>
      <c r="AQ122" s="40" t="s">
        <v>171</v>
      </c>
      <c r="AR122" s="40" t="s">
        <v>171</v>
      </c>
      <c r="AS122" s="40" t="s">
        <v>171</v>
      </c>
      <c r="AT122" s="40" t="s">
        <v>171</v>
      </c>
      <c r="AU122" s="40" t="s">
        <v>171</v>
      </c>
      <c r="AV122" s="40" t="s">
        <v>171</v>
      </c>
      <c r="AW122" s="40" t="s">
        <v>171</v>
      </c>
      <c r="AX122" s="40" t="s">
        <v>171</v>
      </c>
      <c r="AY122" s="41" t="s">
        <v>171</v>
      </c>
      <c r="AZ122" s="41" t="s">
        <v>171</v>
      </c>
      <c r="BA122" s="41" t="s">
        <v>171</v>
      </c>
      <c r="BB122" s="41" t="s">
        <v>171</v>
      </c>
      <c r="BC122" s="41" t="s">
        <v>171</v>
      </c>
      <c r="BD122" s="41" t="s">
        <v>171</v>
      </c>
      <c r="BE122" s="41" t="s">
        <v>171</v>
      </c>
      <c r="BF122" s="40" t="s">
        <v>171</v>
      </c>
      <c r="BG122" s="40" t="s">
        <v>171</v>
      </c>
      <c r="BH122" s="41" t="s">
        <v>171</v>
      </c>
      <c r="BI122" s="41" t="s">
        <v>171</v>
      </c>
      <c r="BJ122" s="40" t="s">
        <v>171</v>
      </c>
      <c r="BK122" s="40" t="s">
        <v>171</v>
      </c>
      <c r="BL122" s="40" t="s">
        <v>171</v>
      </c>
      <c r="BM122" s="42" t="s">
        <v>171</v>
      </c>
      <c r="BN122" s="42" t="s">
        <v>171</v>
      </c>
      <c r="BO122" s="40" t="s">
        <v>171</v>
      </c>
      <c r="BP122" s="41" t="s">
        <v>171</v>
      </c>
      <c r="BQ122" s="41" t="s">
        <v>171</v>
      </c>
      <c r="BR122" s="41" t="s">
        <v>171</v>
      </c>
      <c r="BS122" s="41" t="s">
        <v>171</v>
      </c>
      <c r="BT122" s="42" t="s">
        <v>171</v>
      </c>
      <c r="BU122" s="40" t="s">
        <v>171</v>
      </c>
      <c r="BV122" s="40" t="s">
        <v>171</v>
      </c>
      <c r="BW122" s="40" t="s">
        <v>171</v>
      </c>
      <c r="BX122" s="40" t="s">
        <v>171</v>
      </c>
      <c r="BY122" s="40" t="s">
        <v>171</v>
      </c>
      <c r="BZ122" s="40" t="s">
        <v>171</v>
      </c>
      <c r="CB122" t="s">
        <v>171</v>
      </c>
      <c r="CC122" t="s">
        <v>171</v>
      </c>
      <c r="CD122" t="s">
        <v>171</v>
      </c>
      <c r="CE122" t="s">
        <v>171</v>
      </c>
      <c r="CF122" t="s">
        <v>171</v>
      </c>
      <c r="CG122" t="s">
        <v>171</v>
      </c>
      <c r="CH122" t="s">
        <v>171</v>
      </c>
      <c r="CI122" t="s">
        <v>171</v>
      </c>
      <c r="CJ122" t="s">
        <v>171</v>
      </c>
      <c r="CK122" t="s">
        <v>171</v>
      </c>
      <c r="CL122" t="s">
        <v>171</v>
      </c>
      <c r="CM122" t="s">
        <v>171</v>
      </c>
      <c r="CN122" t="s">
        <v>171</v>
      </c>
      <c r="CO122" t="s">
        <v>171</v>
      </c>
      <c r="CP122" t="s">
        <v>171</v>
      </c>
      <c r="CQ122" t="s">
        <v>171</v>
      </c>
      <c r="CR122" t="s">
        <v>171</v>
      </c>
      <c r="CS122" t="s">
        <v>171</v>
      </c>
      <c r="CT122" t="s">
        <v>171</v>
      </c>
      <c r="CU122" t="s">
        <v>171</v>
      </c>
      <c r="CV122" t="s">
        <v>171</v>
      </c>
      <c r="CW122" t="s">
        <v>171</v>
      </c>
      <c r="CX122" t="s">
        <v>171</v>
      </c>
      <c r="CY122" t="s">
        <v>171</v>
      </c>
      <c r="CZ122" t="s">
        <v>171</v>
      </c>
      <c r="DA122" t="s">
        <v>171</v>
      </c>
      <c r="DB122" t="s">
        <v>171</v>
      </c>
      <c r="DC122" t="s">
        <v>171</v>
      </c>
      <c r="DD122" t="s">
        <v>171</v>
      </c>
      <c r="DE122" t="s">
        <v>171</v>
      </c>
      <c r="DF122" t="s">
        <v>171</v>
      </c>
      <c r="DG122" t="s">
        <v>171</v>
      </c>
      <c r="DH122" t="s">
        <v>171</v>
      </c>
      <c r="DI122" t="s">
        <v>171</v>
      </c>
      <c r="DJ122" t="s">
        <v>171</v>
      </c>
      <c r="DK122" t="s">
        <v>171</v>
      </c>
      <c r="DL122" t="s">
        <v>171</v>
      </c>
      <c r="DM122" t="s">
        <v>171</v>
      </c>
      <c r="DN122" t="s">
        <v>171</v>
      </c>
      <c r="DO122" t="s">
        <v>171</v>
      </c>
      <c r="DP122" t="s">
        <v>171</v>
      </c>
      <c r="DQ122" t="s">
        <v>171</v>
      </c>
      <c r="DR122" t="s">
        <v>171</v>
      </c>
      <c r="DS122" t="s">
        <v>171</v>
      </c>
      <c r="DT122" t="s">
        <v>171</v>
      </c>
      <c r="DU122" t="s">
        <v>171</v>
      </c>
      <c r="DV122" t="s">
        <v>171</v>
      </c>
      <c r="DW122" t="s">
        <v>171</v>
      </c>
      <c r="DX122" t="s">
        <v>171</v>
      </c>
      <c r="DY122" t="s">
        <v>171</v>
      </c>
      <c r="DZ122" t="s">
        <v>171</v>
      </c>
      <c r="EA122" t="s">
        <v>171</v>
      </c>
      <c r="EB122" t="s">
        <v>171</v>
      </c>
      <c r="EC122" t="s">
        <v>171</v>
      </c>
      <c r="ED122" t="s">
        <v>171</v>
      </c>
      <c r="EE122" t="s">
        <v>171</v>
      </c>
      <c r="EF122" t="s">
        <v>171</v>
      </c>
      <c r="EG122" t="s">
        <v>171</v>
      </c>
      <c r="EH122" t="s">
        <v>171</v>
      </c>
      <c r="EI122" t="s">
        <v>171</v>
      </c>
      <c r="EJ122" t="s">
        <v>171</v>
      </c>
      <c r="EK122" t="s">
        <v>171</v>
      </c>
      <c r="EL122" t="s">
        <v>171</v>
      </c>
      <c r="EM122" t="s">
        <v>171</v>
      </c>
      <c r="EN122" t="s">
        <v>171</v>
      </c>
      <c r="EO122" t="s">
        <v>171</v>
      </c>
      <c r="EP122" t="s">
        <v>171</v>
      </c>
      <c r="EQ122" t="s">
        <v>171</v>
      </c>
      <c r="ER122" t="s">
        <v>171</v>
      </c>
      <c r="ES122" t="s">
        <v>171</v>
      </c>
      <c r="ET122" t="s">
        <v>171</v>
      </c>
      <c r="EU122" t="s">
        <v>171</v>
      </c>
      <c r="EV122" t="s">
        <v>171</v>
      </c>
      <c r="EW122" t="s">
        <v>171</v>
      </c>
      <c r="EX122" t="s">
        <v>171</v>
      </c>
      <c r="EY122" t="s">
        <v>171</v>
      </c>
      <c r="EZ122" t="s">
        <v>171</v>
      </c>
    </row>
    <row r="123" spans="1:156" ht="15" customHeight="1" x14ac:dyDescent="0.4">
      <c r="A123" s="1">
        <v>81</v>
      </c>
      <c r="B123" s="37" t="s">
        <v>171</v>
      </c>
      <c r="C123" s="37" t="s">
        <v>171</v>
      </c>
      <c r="D123" s="38" t="s">
        <v>171</v>
      </c>
      <c r="E123" s="39" t="s">
        <v>171</v>
      </c>
      <c r="F123" s="39" t="s">
        <v>171</v>
      </c>
      <c r="G123" s="39" t="s">
        <v>171</v>
      </c>
      <c r="H123" s="40" t="s">
        <v>171</v>
      </c>
      <c r="I123" s="40" t="s">
        <v>171</v>
      </c>
      <c r="J123" s="40" t="s">
        <v>171</v>
      </c>
      <c r="K123" s="40" t="s">
        <v>171</v>
      </c>
      <c r="L123" s="40" t="s">
        <v>171</v>
      </c>
      <c r="M123" s="40" t="s">
        <v>171</v>
      </c>
      <c r="N123" s="40" t="s">
        <v>171</v>
      </c>
      <c r="O123" s="40" t="s">
        <v>171</v>
      </c>
      <c r="P123" s="40" t="s">
        <v>171</v>
      </c>
      <c r="Q123" s="40" t="s">
        <v>171</v>
      </c>
      <c r="R123" s="40" t="s">
        <v>171</v>
      </c>
      <c r="S123" s="40" t="s">
        <v>171</v>
      </c>
      <c r="T123" s="40" t="s">
        <v>171</v>
      </c>
      <c r="U123" s="40" t="s">
        <v>171</v>
      </c>
      <c r="V123" s="40" t="s">
        <v>171</v>
      </c>
      <c r="W123" s="40" t="s">
        <v>171</v>
      </c>
      <c r="X123" s="40" t="s">
        <v>171</v>
      </c>
      <c r="Y123" s="40" t="s">
        <v>171</v>
      </c>
      <c r="Z123" s="40" t="s">
        <v>171</v>
      </c>
      <c r="AA123" s="40" t="s">
        <v>171</v>
      </c>
      <c r="AB123" s="40" t="s">
        <v>171</v>
      </c>
      <c r="AC123" s="40" t="s">
        <v>171</v>
      </c>
      <c r="AD123" s="40" t="s">
        <v>171</v>
      </c>
      <c r="AE123" s="40" t="s">
        <v>171</v>
      </c>
      <c r="AF123" s="40" t="s">
        <v>171</v>
      </c>
      <c r="AG123" s="40" t="s">
        <v>171</v>
      </c>
      <c r="AH123" s="40" t="s">
        <v>171</v>
      </c>
      <c r="AI123" s="40" t="s">
        <v>171</v>
      </c>
      <c r="AJ123" s="40" t="s">
        <v>171</v>
      </c>
      <c r="AK123" s="40" t="s">
        <v>171</v>
      </c>
      <c r="AL123" s="40" t="s">
        <v>171</v>
      </c>
      <c r="AM123" s="40" t="s">
        <v>171</v>
      </c>
      <c r="AN123" s="40" t="s">
        <v>171</v>
      </c>
      <c r="AO123" s="40" t="s">
        <v>171</v>
      </c>
      <c r="AP123" s="40" t="s">
        <v>171</v>
      </c>
      <c r="AQ123" s="40" t="s">
        <v>171</v>
      </c>
      <c r="AR123" s="40" t="s">
        <v>171</v>
      </c>
      <c r="AS123" s="40" t="s">
        <v>171</v>
      </c>
      <c r="AT123" s="40" t="s">
        <v>171</v>
      </c>
      <c r="AU123" s="40" t="s">
        <v>171</v>
      </c>
      <c r="AV123" s="40" t="s">
        <v>171</v>
      </c>
      <c r="AW123" s="40" t="s">
        <v>171</v>
      </c>
      <c r="AX123" s="40" t="s">
        <v>171</v>
      </c>
      <c r="AY123" s="41" t="s">
        <v>171</v>
      </c>
      <c r="AZ123" s="41" t="s">
        <v>171</v>
      </c>
      <c r="BA123" s="41" t="s">
        <v>171</v>
      </c>
      <c r="BB123" s="41" t="s">
        <v>171</v>
      </c>
      <c r="BC123" s="41" t="s">
        <v>171</v>
      </c>
      <c r="BD123" s="41" t="s">
        <v>171</v>
      </c>
      <c r="BE123" s="41" t="s">
        <v>171</v>
      </c>
      <c r="BF123" s="40" t="s">
        <v>171</v>
      </c>
      <c r="BG123" s="40" t="s">
        <v>171</v>
      </c>
      <c r="BH123" s="41" t="s">
        <v>171</v>
      </c>
      <c r="BI123" s="41" t="s">
        <v>171</v>
      </c>
      <c r="BJ123" s="40" t="s">
        <v>171</v>
      </c>
      <c r="BK123" s="40" t="s">
        <v>171</v>
      </c>
      <c r="BL123" s="40" t="s">
        <v>171</v>
      </c>
      <c r="BM123" s="42" t="s">
        <v>171</v>
      </c>
      <c r="BN123" s="42" t="s">
        <v>171</v>
      </c>
      <c r="BO123" s="40" t="s">
        <v>171</v>
      </c>
      <c r="BP123" s="41" t="s">
        <v>171</v>
      </c>
      <c r="BQ123" s="41" t="s">
        <v>171</v>
      </c>
      <c r="BR123" s="41" t="s">
        <v>171</v>
      </c>
      <c r="BS123" s="41" t="s">
        <v>171</v>
      </c>
      <c r="BT123" s="42" t="s">
        <v>171</v>
      </c>
      <c r="BU123" s="40" t="s">
        <v>171</v>
      </c>
      <c r="BV123" s="40" t="s">
        <v>171</v>
      </c>
      <c r="BW123" s="40" t="s">
        <v>171</v>
      </c>
      <c r="BX123" s="40" t="s">
        <v>171</v>
      </c>
      <c r="BY123" s="40" t="s">
        <v>171</v>
      </c>
      <c r="BZ123" s="40" t="s">
        <v>171</v>
      </c>
      <c r="CB123" t="s">
        <v>171</v>
      </c>
      <c r="CC123" t="s">
        <v>171</v>
      </c>
      <c r="CD123" t="s">
        <v>171</v>
      </c>
      <c r="CE123" t="s">
        <v>171</v>
      </c>
      <c r="CF123" t="s">
        <v>171</v>
      </c>
      <c r="CG123" t="s">
        <v>171</v>
      </c>
      <c r="CH123" t="s">
        <v>171</v>
      </c>
      <c r="CI123" t="s">
        <v>171</v>
      </c>
      <c r="CJ123" t="s">
        <v>171</v>
      </c>
      <c r="CK123" t="s">
        <v>171</v>
      </c>
      <c r="CL123" t="s">
        <v>171</v>
      </c>
      <c r="CM123" t="s">
        <v>171</v>
      </c>
      <c r="CN123" t="s">
        <v>171</v>
      </c>
      <c r="CO123" t="s">
        <v>171</v>
      </c>
      <c r="CP123" t="s">
        <v>171</v>
      </c>
      <c r="CQ123" t="s">
        <v>171</v>
      </c>
      <c r="CR123" t="s">
        <v>171</v>
      </c>
      <c r="CS123" t="s">
        <v>171</v>
      </c>
      <c r="CT123" t="s">
        <v>171</v>
      </c>
      <c r="CU123" t="s">
        <v>171</v>
      </c>
      <c r="CV123" t="s">
        <v>171</v>
      </c>
      <c r="CW123" t="s">
        <v>171</v>
      </c>
      <c r="CX123" t="s">
        <v>171</v>
      </c>
      <c r="CY123" t="s">
        <v>171</v>
      </c>
      <c r="CZ123" t="s">
        <v>171</v>
      </c>
      <c r="DA123" t="s">
        <v>171</v>
      </c>
      <c r="DB123" t="s">
        <v>171</v>
      </c>
      <c r="DC123" t="s">
        <v>171</v>
      </c>
      <c r="DD123" t="s">
        <v>171</v>
      </c>
      <c r="DE123" t="s">
        <v>171</v>
      </c>
      <c r="DF123" t="s">
        <v>171</v>
      </c>
      <c r="DG123" t="s">
        <v>171</v>
      </c>
      <c r="DH123" t="s">
        <v>171</v>
      </c>
      <c r="DI123" t="s">
        <v>171</v>
      </c>
      <c r="DJ123" t="s">
        <v>171</v>
      </c>
      <c r="DK123" t="s">
        <v>171</v>
      </c>
      <c r="DL123" t="s">
        <v>171</v>
      </c>
      <c r="DM123" t="s">
        <v>171</v>
      </c>
      <c r="DN123" t="s">
        <v>171</v>
      </c>
      <c r="DO123" t="s">
        <v>171</v>
      </c>
      <c r="DP123" t="s">
        <v>171</v>
      </c>
      <c r="DQ123" t="s">
        <v>171</v>
      </c>
      <c r="DR123" t="s">
        <v>171</v>
      </c>
      <c r="DS123" t="s">
        <v>171</v>
      </c>
      <c r="DT123" t="s">
        <v>171</v>
      </c>
      <c r="DU123" t="s">
        <v>171</v>
      </c>
      <c r="DV123" t="s">
        <v>171</v>
      </c>
      <c r="DW123" t="s">
        <v>171</v>
      </c>
      <c r="DX123" t="s">
        <v>171</v>
      </c>
      <c r="DY123" t="s">
        <v>171</v>
      </c>
      <c r="DZ123" t="s">
        <v>171</v>
      </c>
      <c r="EA123" t="s">
        <v>171</v>
      </c>
      <c r="EB123" t="s">
        <v>171</v>
      </c>
      <c r="EC123" t="s">
        <v>171</v>
      </c>
      <c r="ED123" t="s">
        <v>171</v>
      </c>
      <c r="EE123" t="s">
        <v>171</v>
      </c>
      <c r="EF123" t="s">
        <v>171</v>
      </c>
      <c r="EG123" t="s">
        <v>171</v>
      </c>
      <c r="EH123" t="s">
        <v>171</v>
      </c>
      <c r="EI123" t="s">
        <v>171</v>
      </c>
      <c r="EJ123" t="s">
        <v>171</v>
      </c>
      <c r="EK123" t="s">
        <v>171</v>
      </c>
      <c r="EL123" t="s">
        <v>171</v>
      </c>
      <c r="EM123" t="s">
        <v>171</v>
      </c>
      <c r="EN123" t="s">
        <v>171</v>
      </c>
      <c r="EO123" t="s">
        <v>171</v>
      </c>
      <c r="EP123" t="s">
        <v>171</v>
      </c>
      <c r="EQ123" t="s">
        <v>171</v>
      </c>
      <c r="ER123" t="s">
        <v>171</v>
      </c>
      <c r="ES123" t="s">
        <v>171</v>
      </c>
      <c r="ET123" t="s">
        <v>171</v>
      </c>
      <c r="EU123" t="s">
        <v>171</v>
      </c>
      <c r="EV123" t="s">
        <v>171</v>
      </c>
      <c r="EW123" t="s">
        <v>171</v>
      </c>
      <c r="EX123" t="s">
        <v>171</v>
      </c>
      <c r="EY123" t="s">
        <v>171</v>
      </c>
      <c r="EZ123" t="s">
        <v>171</v>
      </c>
    </row>
    <row r="124" spans="1:156" ht="15" customHeight="1" x14ac:dyDescent="0.4">
      <c r="A124" s="1">
        <v>81</v>
      </c>
      <c r="B124" s="37" t="s">
        <v>171</v>
      </c>
      <c r="C124" s="37" t="s">
        <v>171</v>
      </c>
      <c r="D124" s="38" t="s">
        <v>171</v>
      </c>
      <c r="E124" s="39" t="s">
        <v>171</v>
      </c>
      <c r="F124" s="39" t="s">
        <v>171</v>
      </c>
      <c r="G124" s="39" t="s">
        <v>171</v>
      </c>
      <c r="H124" s="40" t="s">
        <v>171</v>
      </c>
      <c r="I124" s="40" t="s">
        <v>171</v>
      </c>
      <c r="J124" s="40" t="s">
        <v>171</v>
      </c>
      <c r="K124" s="40" t="s">
        <v>171</v>
      </c>
      <c r="L124" s="40" t="s">
        <v>171</v>
      </c>
      <c r="M124" s="40" t="s">
        <v>171</v>
      </c>
      <c r="N124" s="40" t="s">
        <v>171</v>
      </c>
      <c r="O124" s="40" t="s">
        <v>171</v>
      </c>
      <c r="P124" s="40" t="s">
        <v>171</v>
      </c>
      <c r="Q124" s="40" t="s">
        <v>171</v>
      </c>
      <c r="R124" s="40" t="s">
        <v>171</v>
      </c>
      <c r="S124" s="40" t="s">
        <v>171</v>
      </c>
      <c r="T124" s="40" t="s">
        <v>171</v>
      </c>
      <c r="U124" s="40" t="s">
        <v>171</v>
      </c>
      <c r="V124" s="40" t="s">
        <v>171</v>
      </c>
      <c r="W124" s="40" t="s">
        <v>171</v>
      </c>
      <c r="X124" s="40" t="s">
        <v>171</v>
      </c>
      <c r="Y124" s="40" t="s">
        <v>171</v>
      </c>
      <c r="Z124" s="40" t="s">
        <v>171</v>
      </c>
      <c r="AA124" s="40" t="s">
        <v>171</v>
      </c>
      <c r="AB124" s="40" t="s">
        <v>171</v>
      </c>
      <c r="AC124" s="40" t="s">
        <v>171</v>
      </c>
      <c r="AD124" s="40" t="s">
        <v>171</v>
      </c>
      <c r="AE124" s="40" t="s">
        <v>171</v>
      </c>
      <c r="AF124" s="40" t="s">
        <v>171</v>
      </c>
      <c r="AG124" s="40" t="s">
        <v>171</v>
      </c>
      <c r="AH124" s="40" t="s">
        <v>171</v>
      </c>
      <c r="AI124" s="40" t="s">
        <v>171</v>
      </c>
      <c r="AJ124" s="40" t="s">
        <v>171</v>
      </c>
      <c r="AK124" s="40" t="s">
        <v>171</v>
      </c>
      <c r="AL124" s="40" t="s">
        <v>171</v>
      </c>
      <c r="AM124" s="40" t="s">
        <v>171</v>
      </c>
      <c r="AN124" s="40" t="s">
        <v>171</v>
      </c>
      <c r="AO124" s="40" t="s">
        <v>171</v>
      </c>
      <c r="AP124" s="40" t="s">
        <v>171</v>
      </c>
      <c r="AQ124" s="40" t="s">
        <v>171</v>
      </c>
      <c r="AR124" s="40" t="s">
        <v>171</v>
      </c>
      <c r="AS124" s="40" t="s">
        <v>171</v>
      </c>
      <c r="AT124" s="40" t="s">
        <v>171</v>
      </c>
      <c r="AU124" s="40" t="s">
        <v>171</v>
      </c>
      <c r="AV124" s="40" t="s">
        <v>171</v>
      </c>
      <c r="AW124" s="40" t="s">
        <v>171</v>
      </c>
      <c r="AX124" s="40" t="s">
        <v>171</v>
      </c>
      <c r="AY124" s="41" t="s">
        <v>171</v>
      </c>
      <c r="AZ124" s="41" t="s">
        <v>171</v>
      </c>
      <c r="BA124" s="41" t="s">
        <v>171</v>
      </c>
      <c r="BB124" s="41" t="s">
        <v>171</v>
      </c>
      <c r="BC124" s="41" t="s">
        <v>171</v>
      </c>
      <c r="BD124" s="41" t="s">
        <v>171</v>
      </c>
      <c r="BE124" s="41" t="s">
        <v>171</v>
      </c>
      <c r="BF124" s="40" t="s">
        <v>171</v>
      </c>
      <c r="BG124" s="40" t="s">
        <v>171</v>
      </c>
      <c r="BH124" s="41" t="s">
        <v>171</v>
      </c>
      <c r="BI124" s="41" t="s">
        <v>171</v>
      </c>
      <c r="BJ124" s="40" t="s">
        <v>171</v>
      </c>
      <c r="BK124" s="40" t="s">
        <v>171</v>
      </c>
      <c r="BL124" s="40" t="s">
        <v>171</v>
      </c>
      <c r="BM124" s="42" t="s">
        <v>171</v>
      </c>
      <c r="BN124" s="42" t="s">
        <v>171</v>
      </c>
      <c r="BO124" s="40" t="s">
        <v>171</v>
      </c>
      <c r="BP124" s="41" t="s">
        <v>171</v>
      </c>
      <c r="BQ124" s="41" t="s">
        <v>171</v>
      </c>
      <c r="BR124" s="41" t="s">
        <v>171</v>
      </c>
      <c r="BS124" s="41" t="s">
        <v>171</v>
      </c>
      <c r="BT124" s="42" t="s">
        <v>171</v>
      </c>
      <c r="BU124" s="40" t="s">
        <v>171</v>
      </c>
      <c r="BV124" s="40" t="s">
        <v>171</v>
      </c>
      <c r="BW124" s="40" t="s">
        <v>171</v>
      </c>
      <c r="BX124" s="40" t="s">
        <v>171</v>
      </c>
      <c r="BY124" s="40" t="s">
        <v>171</v>
      </c>
      <c r="BZ124" s="40" t="s">
        <v>171</v>
      </c>
      <c r="CB124" t="s">
        <v>171</v>
      </c>
      <c r="CC124" t="s">
        <v>171</v>
      </c>
      <c r="CD124" t="s">
        <v>171</v>
      </c>
      <c r="CE124" t="s">
        <v>171</v>
      </c>
      <c r="CF124" t="s">
        <v>171</v>
      </c>
      <c r="CG124" t="s">
        <v>171</v>
      </c>
      <c r="CH124" t="s">
        <v>171</v>
      </c>
      <c r="CI124" t="s">
        <v>171</v>
      </c>
      <c r="CJ124" t="s">
        <v>171</v>
      </c>
      <c r="CK124" t="s">
        <v>171</v>
      </c>
      <c r="CL124" t="s">
        <v>171</v>
      </c>
      <c r="CM124" t="s">
        <v>171</v>
      </c>
      <c r="CN124" t="s">
        <v>171</v>
      </c>
      <c r="CO124" t="s">
        <v>171</v>
      </c>
      <c r="CP124" t="s">
        <v>171</v>
      </c>
      <c r="CQ124" t="s">
        <v>171</v>
      </c>
      <c r="CR124" t="s">
        <v>171</v>
      </c>
      <c r="CS124" t="s">
        <v>171</v>
      </c>
      <c r="CT124" t="s">
        <v>171</v>
      </c>
      <c r="CU124" t="s">
        <v>171</v>
      </c>
      <c r="CV124" t="s">
        <v>171</v>
      </c>
      <c r="CW124" t="s">
        <v>171</v>
      </c>
      <c r="CX124" t="s">
        <v>171</v>
      </c>
      <c r="CY124" t="s">
        <v>171</v>
      </c>
      <c r="CZ124" t="s">
        <v>171</v>
      </c>
      <c r="DA124" t="s">
        <v>171</v>
      </c>
      <c r="DB124" t="s">
        <v>171</v>
      </c>
      <c r="DC124" t="s">
        <v>171</v>
      </c>
      <c r="DD124" t="s">
        <v>171</v>
      </c>
      <c r="DE124" t="s">
        <v>171</v>
      </c>
      <c r="DF124" t="s">
        <v>171</v>
      </c>
      <c r="DG124" t="s">
        <v>171</v>
      </c>
      <c r="DH124" t="s">
        <v>171</v>
      </c>
      <c r="DI124" t="s">
        <v>171</v>
      </c>
      <c r="DJ124" t="s">
        <v>171</v>
      </c>
      <c r="DK124" t="s">
        <v>171</v>
      </c>
      <c r="DL124" t="s">
        <v>171</v>
      </c>
      <c r="DM124" t="s">
        <v>171</v>
      </c>
      <c r="DN124" t="s">
        <v>171</v>
      </c>
      <c r="DO124" t="s">
        <v>171</v>
      </c>
      <c r="DP124" t="s">
        <v>171</v>
      </c>
      <c r="DQ124" t="s">
        <v>171</v>
      </c>
      <c r="DR124" t="s">
        <v>171</v>
      </c>
      <c r="DS124" t="s">
        <v>171</v>
      </c>
      <c r="DT124" t="s">
        <v>171</v>
      </c>
      <c r="DU124" t="s">
        <v>171</v>
      </c>
      <c r="DV124" t="s">
        <v>171</v>
      </c>
      <c r="DW124" t="s">
        <v>171</v>
      </c>
      <c r="DX124" t="s">
        <v>171</v>
      </c>
      <c r="DY124" t="s">
        <v>171</v>
      </c>
      <c r="DZ124" t="s">
        <v>171</v>
      </c>
      <c r="EA124" t="s">
        <v>171</v>
      </c>
      <c r="EB124" t="s">
        <v>171</v>
      </c>
      <c r="EC124" t="s">
        <v>171</v>
      </c>
      <c r="ED124" t="s">
        <v>171</v>
      </c>
      <c r="EE124" t="s">
        <v>171</v>
      </c>
      <c r="EF124" t="s">
        <v>171</v>
      </c>
      <c r="EG124" t="s">
        <v>171</v>
      </c>
      <c r="EH124" t="s">
        <v>171</v>
      </c>
      <c r="EI124" t="s">
        <v>171</v>
      </c>
      <c r="EJ124" t="s">
        <v>171</v>
      </c>
      <c r="EK124" t="s">
        <v>171</v>
      </c>
      <c r="EL124" t="s">
        <v>171</v>
      </c>
      <c r="EM124" t="s">
        <v>171</v>
      </c>
      <c r="EN124" t="s">
        <v>171</v>
      </c>
      <c r="EO124" t="s">
        <v>171</v>
      </c>
      <c r="EP124" t="s">
        <v>171</v>
      </c>
      <c r="EQ124" t="s">
        <v>171</v>
      </c>
      <c r="ER124" t="s">
        <v>171</v>
      </c>
      <c r="ES124" t="s">
        <v>171</v>
      </c>
      <c r="ET124" t="s">
        <v>171</v>
      </c>
      <c r="EU124" t="s">
        <v>171</v>
      </c>
      <c r="EV124" t="s">
        <v>171</v>
      </c>
      <c r="EW124" t="s">
        <v>171</v>
      </c>
      <c r="EX124" t="s">
        <v>171</v>
      </c>
      <c r="EY124" t="s">
        <v>171</v>
      </c>
      <c r="EZ124" t="s">
        <v>171</v>
      </c>
    </row>
    <row r="125" spans="1:156" ht="15" customHeight="1" x14ac:dyDescent="0.4">
      <c r="A125" s="1">
        <v>81</v>
      </c>
      <c r="B125" s="37" t="s">
        <v>171</v>
      </c>
      <c r="C125" s="37" t="s">
        <v>171</v>
      </c>
      <c r="D125" s="38" t="s">
        <v>171</v>
      </c>
      <c r="E125" s="39" t="s">
        <v>171</v>
      </c>
      <c r="F125" s="39" t="s">
        <v>171</v>
      </c>
      <c r="G125" s="39" t="s">
        <v>171</v>
      </c>
      <c r="H125" s="40" t="s">
        <v>171</v>
      </c>
      <c r="I125" s="40" t="s">
        <v>171</v>
      </c>
      <c r="J125" s="40" t="s">
        <v>171</v>
      </c>
      <c r="K125" s="40" t="s">
        <v>171</v>
      </c>
      <c r="L125" s="40" t="s">
        <v>171</v>
      </c>
      <c r="M125" s="40" t="s">
        <v>171</v>
      </c>
      <c r="N125" s="40" t="s">
        <v>171</v>
      </c>
      <c r="O125" s="40" t="s">
        <v>171</v>
      </c>
      <c r="P125" s="40" t="s">
        <v>171</v>
      </c>
      <c r="Q125" s="40" t="s">
        <v>171</v>
      </c>
      <c r="R125" s="40" t="s">
        <v>171</v>
      </c>
      <c r="S125" s="40" t="s">
        <v>171</v>
      </c>
      <c r="T125" s="40" t="s">
        <v>171</v>
      </c>
      <c r="U125" s="40" t="s">
        <v>171</v>
      </c>
      <c r="V125" s="40" t="s">
        <v>171</v>
      </c>
      <c r="W125" s="40" t="s">
        <v>171</v>
      </c>
      <c r="X125" s="40" t="s">
        <v>171</v>
      </c>
      <c r="Y125" s="40" t="s">
        <v>171</v>
      </c>
      <c r="Z125" s="40" t="s">
        <v>171</v>
      </c>
      <c r="AA125" s="40" t="s">
        <v>171</v>
      </c>
      <c r="AB125" s="40" t="s">
        <v>171</v>
      </c>
      <c r="AC125" s="40" t="s">
        <v>171</v>
      </c>
      <c r="AD125" s="40" t="s">
        <v>171</v>
      </c>
      <c r="AE125" s="40" t="s">
        <v>171</v>
      </c>
      <c r="AF125" s="40" t="s">
        <v>171</v>
      </c>
      <c r="AG125" s="40" t="s">
        <v>171</v>
      </c>
      <c r="AH125" s="40" t="s">
        <v>171</v>
      </c>
      <c r="AI125" s="40" t="s">
        <v>171</v>
      </c>
      <c r="AJ125" s="40" t="s">
        <v>171</v>
      </c>
      <c r="AK125" s="40" t="s">
        <v>171</v>
      </c>
      <c r="AL125" s="40" t="s">
        <v>171</v>
      </c>
      <c r="AM125" s="40" t="s">
        <v>171</v>
      </c>
      <c r="AN125" s="40" t="s">
        <v>171</v>
      </c>
      <c r="AO125" s="40" t="s">
        <v>171</v>
      </c>
      <c r="AP125" s="40" t="s">
        <v>171</v>
      </c>
      <c r="AQ125" s="40" t="s">
        <v>171</v>
      </c>
      <c r="AR125" s="40" t="s">
        <v>171</v>
      </c>
      <c r="AS125" s="40" t="s">
        <v>171</v>
      </c>
      <c r="AT125" s="40" t="s">
        <v>171</v>
      </c>
      <c r="AU125" s="40" t="s">
        <v>171</v>
      </c>
      <c r="AV125" s="40" t="s">
        <v>171</v>
      </c>
      <c r="AW125" s="40" t="s">
        <v>171</v>
      </c>
      <c r="AX125" s="40" t="s">
        <v>171</v>
      </c>
      <c r="AY125" s="41" t="s">
        <v>171</v>
      </c>
      <c r="AZ125" s="41" t="s">
        <v>171</v>
      </c>
      <c r="BA125" s="41" t="s">
        <v>171</v>
      </c>
      <c r="BB125" s="41" t="s">
        <v>171</v>
      </c>
      <c r="BC125" s="41" t="s">
        <v>171</v>
      </c>
      <c r="BD125" s="41" t="s">
        <v>171</v>
      </c>
      <c r="BE125" s="41" t="s">
        <v>171</v>
      </c>
      <c r="BF125" s="40" t="s">
        <v>171</v>
      </c>
      <c r="BG125" s="40" t="s">
        <v>171</v>
      </c>
      <c r="BH125" s="41" t="s">
        <v>171</v>
      </c>
      <c r="BI125" s="41" t="s">
        <v>171</v>
      </c>
      <c r="BJ125" s="40" t="s">
        <v>171</v>
      </c>
      <c r="BK125" s="40" t="s">
        <v>171</v>
      </c>
      <c r="BL125" s="40" t="s">
        <v>171</v>
      </c>
      <c r="BM125" s="42" t="s">
        <v>171</v>
      </c>
      <c r="BN125" s="42" t="s">
        <v>171</v>
      </c>
      <c r="BO125" s="40" t="s">
        <v>171</v>
      </c>
      <c r="BP125" s="41" t="s">
        <v>171</v>
      </c>
      <c r="BQ125" s="41" t="s">
        <v>171</v>
      </c>
      <c r="BR125" s="41" t="s">
        <v>171</v>
      </c>
      <c r="BS125" s="41" t="s">
        <v>171</v>
      </c>
      <c r="BT125" s="42" t="s">
        <v>171</v>
      </c>
      <c r="BU125" s="40" t="s">
        <v>171</v>
      </c>
      <c r="BV125" s="40" t="s">
        <v>171</v>
      </c>
      <c r="BW125" s="40" t="s">
        <v>171</v>
      </c>
      <c r="BX125" s="40" t="s">
        <v>171</v>
      </c>
      <c r="BY125" s="40" t="s">
        <v>171</v>
      </c>
      <c r="BZ125" s="40" t="s">
        <v>171</v>
      </c>
      <c r="CB125" t="s">
        <v>171</v>
      </c>
      <c r="CC125" t="s">
        <v>171</v>
      </c>
      <c r="CD125" t="s">
        <v>171</v>
      </c>
      <c r="CE125" t="s">
        <v>171</v>
      </c>
      <c r="CF125" t="s">
        <v>171</v>
      </c>
      <c r="CG125" t="s">
        <v>171</v>
      </c>
      <c r="CH125" t="s">
        <v>171</v>
      </c>
      <c r="CI125" t="s">
        <v>171</v>
      </c>
      <c r="CJ125" t="s">
        <v>171</v>
      </c>
      <c r="CK125" t="s">
        <v>171</v>
      </c>
      <c r="CL125" t="s">
        <v>171</v>
      </c>
      <c r="CM125" t="s">
        <v>171</v>
      </c>
      <c r="CN125" t="s">
        <v>171</v>
      </c>
      <c r="CO125" t="s">
        <v>171</v>
      </c>
      <c r="CP125" t="s">
        <v>171</v>
      </c>
      <c r="CQ125" t="s">
        <v>171</v>
      </c>
      <c r="CR125" t="s">
        <v>171</v>
      </c>
      <c r="CS125" t="s">
        <v>171</v>
      </c>
      <c r="CT125" t="s">
        <v>171</v>
      </c>
      <c r="CU125" t="s">
        <v>171</v>
      </c>
      <c r="CV125" t="s">
        <v>171</v>
      </c>
      <c r="CW125" t="s">
        <v>171</v>
      </c>
      <c r="CX125" t="s">
        <v>171</v>
      </c>
      <c r="CY125" t="s">
        <v>171</v>
      </c>
      <c r="CZ125" t="s">
        <v>171</v>
      </c>
      <c r="DA125" t="s">
        <v>171</v>
      </c>
      <c r="DB125" t="s">
        <v>171</v>
      </c>
      <c r="DC125" t="s">
        <v>171</v>
      </c>
      <c r="DD125" t="s">
        <v>171</v>
      </c>
      <c r="DE125" t="s">
        <v>171</v>
      </c>
      <c r="DF125" t="s">
        <v>171</v>
      </c>
      <c r="DG125" t="s">
        <v>171</v>
      </c>
      <c r="DH125" t="s">
        <v>171</v>
      </c>
      <c r="DI125" t="s">
        <v>171</v>
      </c>
      <c r="DJ125" t="s">
        <v>171</v>
      </c>
      <c r="DK125" t="s">
        <v>171</v>
      </c>
      <c r="DL125" t="s">
        <v>171</v>
      </c>
      <c r="DM125" t="s">
        <v>171</v>
      </c>
      <c r="DN125" t="s">
        <v>171</v>
      </c>
      <c r="DO125" t="s">
        <v>171</v>
      </c>
      <c r="DP125" t="s">
        <v>171</v>
      </c>
      <c r="DQ125" t="s">
        <v>171</v>
      </c>
      <c r="DR125" t="s">
        <v>171</v>
      </c>
      <c r="DS125" t="s">
        <v>171</v>
      </c>
      <c r="DT125" t="s">
        <v>171</v>
      </c>
      <c r="DU125" t="s">
        <v>171</v>
      </c>
      <c r="DV125" t="s">
        <v>171</v>
      </c>
      <c r="DW125" t="s">
        <v>171</v>
      </c>
      <c r="DX125" t="s">
        <v>171</v>
      </c>
      <c r="DY125" t="s">
        <v>171</v>
      </c>
      <c r="DZ125" t="s">
        <v>171</v>
      </c>
      <c r="EA125" t="s">
        <v>171</v>
      </c>
      <c r="EB125" t="s">
        <v>171</v>
      </c>
      <c r="EC125" t="s">
        <v>171</v>
      </c>
      <c r="ED125" t="s">
        <v>171</v>
      </c>
      <c r="EE125" t="s">
        <v>171</v>
      </c>
      <c r="EF125" t="s">
        <v>171</v>
      </c>
      <c r="EG125" t="s">
        <v>171</v>
      </c>
      <c r="EH125" t="s">
        <v>171</v>
      </c>
      <c r="EI125" t="s">
        <v>171</v>
      </c>
      <c r="EJ125" t="s">
        <v>171</v>
      </c>
      <c r="EK125" t="s">
        <v>171</v>
      </c>
      <c r="EL125" t="s">
        <v>171</v>
      </c>
      <c r="EM125" t="s">
        <v>171</v>
      </c>
      <c r="EN125" t="s">
        <v>171</v>
      </c>
      <c r="EO125" t="s">
        <v>171</v>
      </c>
      <c r="EP125" t="s">
        <v>171</v>
      </c>
      <c r="EQ125" t="s">
        <v>171</v>
      </c>
      <c r="ER125" t="s">
        <v>171</v>
      </c>
      <c r="ES125" t="s">
        <v>171</v>
      </c>
      <c r="ET125" t="s">
        <v>171</v>
      </c>
      <c r="EU125" t="s">
        <v>171</v>
      </c>
      <c r="EV125" t="s">
        <v>171</v>
      </c>
      <c r="EW125" t="s">
        <v>171</v>
      </c>
      <c r="EX125" t="s">
        <v>171</v>
      </c>
      <c r="EY125" t="s">
        <v>171</v>
      </c>
      <c r="EZ125" t="s">
        <v>171</v>
      </c>
    </row>
    <row r="126" spans="1:156" ht="15" customHeight="1" x14ac:dyDescent="0.4">
      <c r="A126" s="1">
        <v>81</v>
      </c>
      <c r="B126" s="37" t="s">
        <v>171</v>
      </c>
      <c r="C126" s="37" t="s">
        <v>171</v>
      </c>
      <c r="D126" s="38" t="s">
        <v>171</v>
      </c>
      <c r="E126" s="39" t="s">
        <v>171</v>
      </c>
      <c r="F126" s="39" t="s">
        <v>171</v>
      </c>
      <c r="G126" s="39" t="s">
        <v>171</v>
      </c>
      <c r="H126" s="40" t="s">
        <v>171</v>
      </c>
      <c r="I126" s="40" t="s">
        <v>171</v>
      </c>
      <c r="J126" s="40" t="s">
        <v>171</v>
      </c>
      <c r="K126" s="40" t="s">
        <v>171</v>
      </c>
      <c r="L126" s="40" t="s">
        <v>171</v>
      </c>
      <c r="M126" s="40" t="s">
        <v>171</v>
      </c>
      <c r="N126" s="40" t="s">
        <v>171</v>
      </c>
      <c r="O126" s="40" t="s">
        <v>171</v>
      </c>
      <c r="P126" s="40" t="s">
        <v>171</v>
      </c>
      <c r="Q126" s="40" t="s">
        <v>171</v>
      </c>
      <c r="R126" s="40" t="s">
        <v>171</v>
      </c>
      <c r="S126" s="40" t="s">
        <v>171</v>
      </c>
      <c r="T126" s="40" t="s">
        <v>171</v>
      </c>
      <c r="U126" s="40" t="s">
        <v>171</v>
      </c>
      <c r="V126" s="40" t="s">
        <v>171</v>
      </c>
      <c r="W126" s="40" t="s">
        <v>171</v>
      </c>
      <c r="X126" s="40" t="s">
        <v>171</v>
      </c>
      <c r="Y126" s="40" t="s">
        <v>171</v>
      </c>
      <c r="Z126" s="40" t="s">
        <v>171</v>
      </c>
      <c r="AA126" s="40" t="s">
        <v>171</v>
      </c>
      <c r="AB126" s="40" t="s">
        <v>171</v>
      </c>
      <c r="AC126" s="40" t="s">
        <v>171</v>
      </c>
      <c r="AD126" s="40" t="s">
        <v>171</v>
      </c>
      <c r="AE126" s="40" t="s">
        <v>171</v>
      </c>
      <c r="AF126" s="40" t="s">
        <v>171</v>
      </c>
      <c r="AG126" s="40" t="s">
        <v>171</v>
      </c>
      <c r="AH126" s="40" t="s">
        <v>171</v>
      </c>
      <c r="AI126" s="40" t="s">
        <v>171</v>
      </c>
      <c r="AJ126" s="40" t="s">
        <v>171</v>
      </c>
      <c r="AK126" s="40" t="s">
        <v>171</v>
      </c>
      <c r="AL126" s="40" t="s">
        <v>171</v>
      </c>
      <c r="AM126" s="40" t="s">
        <v>171</v>
      </c>
      <c r="AN126" s="40" t="s">
        <v>171</v>
      </c>
      <c r="AO126" s="40" t="s">
        <v>171</v>
      </c>
      <c r="AP126" s="40" t="s">
        <v>171</v>
      </c>
      <c r="AQ126" s="40" t="s">
        <v>171</v>
      </c>
      <c r="AR126" s="40" t="s">
        <v>171</v>
      </c>
      <c r="AS126" s="40" t="s">
        <v>171</v>
      </c>
      <c r="AT126" s="40" t="s">
        <v>171</v>
      </c>
      <c r="AU126" s="40" t="s">
        <v>171</v>
      </c>
      <c r="AV126" s="40" t="s">
        <v>171</v>
      </c>
      <c r="AW126" s="40" t="s">
        <v>171</v>
      </c>
      <c r="AX126" s="40" t="s">
        <v>171</v>
      </c>
      <c r="AY126" s="41" t="s">
        <v>171</v>
      </c>
      <c r="AZ126" s="41" t="s">
        <v>171</v>
      </c>
      <c r="BA126" s="41" t="s">
        <v>171</v>
      </c>
      <c r="BB126" s="41" t="s">
        <v>171</v>
      </c>
      <c r="BC126" s="41" t="s">
        <v>171</v>
      </c>
      <c r="BD126" s="41" t="s">
        <v>171</v>
      </c>
      <c r="BE126" s="41" t="s">
        <v>171</v>
      </c>
      <c r="BF126" s="40" t="s">
        <v>171</v>
      </c>
      <c r="BG126" s="40" t="s">
        <v>171</v>
      </c>
      <c r="BH126" s="41" t="s">
        <v>171</v>
      </c>
      <c r="BI126" s="41" t="s">
        <v>171</v>
      </c>
      <c r="BJ126" s="40" t="s">
        <v>171</v>
      </c>
      <c r="BK126" s="40" t="s">
        <v>171</v>
      </c>
      <c r="BL126" s="40" t="s">
        <v>171</v>
      </c>
      <c r="BM126" s="42" t="s">
        <v>171</v>
      </c>
      <c r="BN126" s="42" t="s">
        <v>171</v>
      </c>
      <c r="BO126" s="40" t="s">
        <v>171</v>
      </c>
      <c r="BP126" s="41" t="s">
        <v>171</v>
      </c>
      <c r="BQ126" s="41" t="s">
        <v>171</v>
      </c>
      <c r="BR126" s="41" t="s">
        <v>171</v>
      </c>
      <c r="BS126" s="41" t="s">
        <v>171</v>
      </c>
      <c r="BT126" s="42" t="s">
        <v>171</v>
      </c>
      <c r="BU126" s="40" t="s">
        <v>171</v>
      </c>
      <c r="BV126" s="40" t="s">
        <v>171</v>
      </c>
      <c r="BW126" s="40" t="s">
        <v>171</v>
      </c>
      <c r="BX126" s="40" t="s">
        <v>171</v>
      </c>
      <c r="BY126" s="40" t="s">
        <v>171</v>
      </c>
      <c r="BZ126" s="40" t="s">
        <v>171</v>
      </c>
      <c r="CB126" t="s">
        <v>171</v>
      </c>
      <c r="CC126" t="s">
        <v>171</v>
      </c>
      <c r="CD126" t="s">
        <v>171</v>
      </c>
      <c r="CE126" t="s">
        <v>171</v>
      </c>
      <c r="CF126" t="s">
        <v>171</v>
      </c>
      <c r="CG126" t="s">
        <v>171</v>
      </c>
      <c r="CH126" t="s">
        <v>171</v>
      </c>
      <c r="CI126" t="s">
        <v>171</v>
      </c>
      <c r="CJ126" t="s">
        <v>171</v>
      </c>
      <c r="CK126" t="s">
        <v>171</v>
      </c>
      <c r="CL126" t="s">
        <v>171</v>
      </c>
      <c r="CM126" t="s">
        <v>171</v>
      </c>
      <c r="CN126" t="s">
        <v>171</v>
      </c>
      <c r="CO126" t="s">
        <v>171</v>
      </c>
      <c r="CP126" t="s">
        <v>171</v>
      </c>
      <c r="CQ126" t="s">
        <v>171</v>
      </c>
      <c r="CR126" t="s">
        <v>171</v>
      </c>
      <c r="CS126" t="s">
        <v>171</v>
      </c>
      <c r="CT126" t="s">
        <v>171</v>
      </c>
      <c r="CU126" t="s">
        <v>171</v>
      </c>
      <c r="CV126" t="s">
        <v>171</v>
      </c>
      <c r="CW126" t="s">
        <v>171</v>
      </c>
      <c r="CX126" t="s">
        <v>171</v>
      </c>
      <c r="CY126" t="s">
        <v>171</v>
      </c>
      <c r="CZ126" t="s">
        <v>171</v>
      </c>
      <c r="DA126" t="s">
        <v>171</v>
      </c>
      <c r="DB126" t="s">
        <v>171</v>
      </c>
      <c r="DC126" t="s">
        <v>171</v>
      </c>
      <c r="DD126" t="s">
        <v>171</v>
      </c>
      <c r="DE126" t="s">
        <v>171</v>
      </c>
      <c r="DF126" t="s">
        <v>171</v>
      </c>
      <c r="DG126" t="s">
        <v>171</v>
      </c>
      <c r="DH126" t="s">
        <v>171</v>
      </c>
      <c r="DI126" t="s">
        <v>171</v>
      </c>
      <c r="DJ126" t="s">
        <v>171</v>
      </c>
      <c r="DK126" t="s">
        <v>171</v>
      </c>
      <c r="DL126" t="s">
        <v>171</v>
      </c>
      <c r="DM126" t="s">
        <v>171</v>
      </c>
      <c r="DN126" t="s">
        <v>171</v>
      </c>
      <c r="DO126" t="s">
        <v>171</v>
      </c>
      <c r="DP126" t="s">
        <v>171</v>
      </c>
      <c r="DQ126" t="s">
        <v>171</v>
      </c>
      <c r="DR126" t="s">
        <v>171</v>
      </c>
      <c r="DS126" t="s">
        <v>171</v>
      </c>
      <c r="DT126" t="s">
        <v>171</v>
      </c>
      <c r="DU126" t="s">
        <v>171</v>
      </c>
      <c r="DV126" t="s">
        <v>171</v>
      </c>
      <c r="DW126" t="s">
        <v>171</v>
      </c>
      <c r="DX126" t="s">
        <v>171</v>
      </c>
      <c r="DY126" t="s">
        <v>171</v>
      </c>
      <c r="DZ126" t="s">
        <v>171</v>
      </c>
      <c r="EA126" t="s">
        <v>171</v>
      </c>
      <c r="EB126" t="s">
        <v>171</v>
      </c>
      <c r="EC126" t="s">
        <v>171</v>
      </c>
      <c r="ED126" t="s">
        <v>171</v>
      </c>
      <c r="EE126" t="s">
        <v>171</v>
      </c>
      <c r="EF126" t="s">
        <v>171</v>
      </c>
      <c r="EG126" t="s">
        <v>171</v>
      </c>
      <c r="EH126" t="s">
        <v>171</v>
      </c>
      <c r="EI126" t="s">
        <v>171</v>
      </c>
      <c r="EJ126" t="s">
        <v>171</v>
      </c>
      <c r="EK126" t="s">
        <v>171</v>
      </c>
      <c r="EL126" t="s">
        <v>171</v>
      </c>
      <c r="EM126" t="s">
        <v>171</v>
      </c>
      <c r="EN126" t="s">
        <v>171</v>
      </c>
      <c r="EO126" t="s">
        <v>171</v>
      </c>
      <c r="EP126" t="s">
        <v>171</v>
      </c>
      <c r="EQ126" t="s">
        <v>171</v>
      </c>
      <c r="ER126" t="s">
        <v>171</v>
      </c>
      <c r="ES126" t="s">
        <v>171</v>
      </c>
      <c r="ET126" t="s">
        <v>171</v>
      </c>
      <c r="EU126" t="s">
        <v>171</v>
      </c>
      <c r="EV126" t="s">
        <v>171</v>
      </c>
      <c r="EW126" t="s">
        <v>171</v>
      </c>
      <c r="EX126" t="s">
        <v>171</v>
      </c>
      <c r="EY126" t="s">
        <v>171</v>
      </c>
      <c r="EZ126" t="s">
        <v>171</v>
      </c>
    </row>
    <row r="127" spans="1:156" ht="15" customHeight="1" x14ac:dyDescent="0.4">
      <c r="A127" s="1">
        <v>81</v>
      </c>
      <c r="B127" s="37" t="s">
        <v>171</v>
      </c>
      <c r="C127" s="37" t="s">
        <v>171</v>
      </c>
      <c r="D127" s="38" t="s">
        <v>171</v>
      </c>
      <c r="E127" s="39" t="s">
        <v>171</v>
      </c>
      <c r="F127" s="39" t="s">
        <v>171</v>
      </c>
      <c r="G127" s="39" t="s">
        <v>171</v>
      </c>
      <c r="H127" s="40" t="s">
        <v>171</v>
      </c>
      <c r="I127" s="40" t="s">
        <v>171</v>
      </c>
      <c r="J127" s="40" t="s">
        <v>171</v>
      </c>
      <c r="K127" s="40" t="s">
        <v>171</v>
      </c>
      <c r="L127" s="40" t="s">
        <v>171</v>
      </c>
      <c r="M127" s="40" t="s">
        <v>171</v>
      </c>
      <c r="N127" s="40" t="s">
        <v>171</v>
      </c>
      <c r="O127" s="40" t="s">
        <v>171</v>
      </c>
      <c r="P127" s="40" t="s">
        <v>171</v>
      </c>
      <c r="Q127" s="40" t="s">
        <v>171</v>
      </c>
      <c r="R127" s="40" t="s">
        <v>171</v>
      </c>
      <c r="S127" s="40" t="s">
        <v>171</v>
      </c>
      <c r="T127" s="40" t="s">
        <v>171</v>
      </c>
      <c r="U127" s="40" t="s">
        <v>171</v>
      </c>
      <c r="V127" s="40" t="s">
        <v>171</v>
      </c>
      <c r="W127" s="40" t="s">
        <v>171</v>
      </c>
      <c r="X127" s="40" t="s">
        <v>171</v>
      </c>
      <c r="Y127" s="40" t="s">
        <v>171</v>
      </c>
      <c r="Z127" s="40" t="s">
        <v>171</v>
      </c>
      <c r="AA127" s="40" t="s">
        <v>171</v>
      </c>
      <c r="AB127" s="40" t="s">
        <v>171</v>
      </c>
      <c r="AC127" s="40" t="s">
        <v>171</v>
      </c>
      <c r="AD127" s="40" t="s">
        <v>171</v>
      </c>
      <c r="AE127" s="40" t="s">
        <v>171</v>
      </c>
      <c r="AF127" s="40" t="s">
        <v>171</v>
      </c>
      <c r="AG127" s="40" t="s">
        <v>171</v>
      </c>
      <c r="AH127" s="40" t="s">
        <v>171</v>
      </c>
      <c r="AI127" s="40" t="s">
        <v>171</v>
      </c>
      <c r="AJ127" s="40" t="s">
        <v>171</v>
      </c>
      <c r="AK127" s="40" t="s">
        <v>171</v>
      </c>
      <c r="AL127" s="40" t="s">
        <v>171</v>
      </c>
      <c r="AM127" s="40" t="s">
        <v>171</v>
      </c>
      <c r="AN127" s="40" t="s">
        <v>171</v>
      </c>
      <c r="AO127" s="40" t="s">
        <v>171</v>
      </c>
      <c r="AP127" s="40" t="s">
        <v>171</v>
      </c>
      <c r="AQ127" s="40" t="s">
        <v>171</v>
      </c>
      <c r="AR127" s="40" t="s">
        <v>171</v>
      </c>
      <c r="AS127" s="40" t="s">
        <v>171</v>
      </c>
      <c r="AT127" s="40" t="s">
        <v>171</v>
      </c>
      <c r="AU127" s="40" t="s">
        <v>171</v>
      </c>
      <c r="AV127" s="40" t="s">
        <v>171</v>
      </c>
      <c r="AW127" s="40" t="s">
        <v>171</v>
      </c>
      <c r="AX127" s="40" t="s">
        <v>171</v>
      </c>
      <c r="AY127" s="41" t="s">
        <v>171</v>
      </c>
      <c r="AZ127" s="41" t="s">
        <v>171</v>
      </c>
      <c r="BA127" s="41" t="s">
        <v>171</v>
      </c>
      <c r="BB127" s="41" t="s">
        <v>171</v>
      </c>
      <c r="BC127" s="41" t="s">
        <v>171</v>
      </c>
      <c r="BD127" s="41" t="s">
        <v>171</v>
      </c>
      <c r="BE127" s="41" t="s">
        <v>171</v>
      </c>
      <c r="BF127" s="40" t="s">
        <v>171</v>
      </c>
      <c r="BG127" s="40" t="s">
        <v>171</v>
      </c>
      <c r="BH127" s="41" t="s">
        <v>171</v>
      </c>
      <c r="BI127" s="41" t="s">
        <v>171</v>
      </c>
      <c r="BJ127" s="40" t="s">
        <v>171</v>
      </c>
      <c r="BK127" s="40" t="s">
        <v>171</v>
      </c>
      <c r="BL127" s="40" t="s">
        <v>171</v>
      </c>
      <c r="BM127" s="42" t="s">
        <v>171</v>
      </c>
      <c r="BN127" s="42" t="s">
        <v>171</v>
      </c>
      <c r="BO127" s="40" t="s">
        <v>171</v>
      </c>
      <c r="BP127" s="41" t="s">
        <v>171</v>
      </c>
      <c r="BQ127" s="41" t="s">
        <v>171</v>
      </c>
      <c r="BR127" s="41" t="s">
        <v>171</v>
      </c>
      <c r="BS127" s="41" t="s">
        <v>171</v>
      </c>
      <c r="BT127" s="42" t="s">
        <v>171</v>
      </c>
      <c r="BU127" s="40" t="s">
        <v>171</v>
      </c>
      <c r="BV127" s="40" t="s">
        <v>171</v>
      </c>
      <c r="BW127" s="40" t="s">
        <v>171</v>
      </c>
      <c r="BX127" s="40" t="s">
        <v>171</v>
      </c>
      <c r="BY127" s="40" t="s">
        <v>171</v>
      </c>
      <c r="BZ127" s="40" t="s">
        <v>171</v>
      </c>
      <c r="CB127" t="s">
        <v>171</v>
      </c>
      <c r="CC127" t="s">
        <v>171</v>
      </c>
      <c r="CD127" t="s">
        <v>171</v>
      </c>
      <c r="CE127" t="s">
        <v>171</v>
      </c>
      <c r="CF127" t="s">
        <v>171</v>
      </c>
      <c r="CG127" t="s">
        <v>171</v>
      </c>
      <c r="CH127" t="s">
        <v>171</v>
      </c>
      <c r="CI127" t="s">
        <v>171</v>
      </c>
      <c r="CJ127" t="s">
        <v>171</v>
      </c>
      <c r="CK127" t="s">
        <v>171</v>
      </c>
      <c r="CL127" t="s">
        <v>171</v>
      </c>
      <c r="CM127" t="s">
        <v>171</v>
      </c>
      <c r="CN127" t="s">
        <v>171</v>
      </c>
      <c r="CO127" t="s">
        <v>171</v>
      </c>
      <c r="CP127" t="s">
        <v>171</v>
      </c>
      <c r="CQ127" t="s">
        <v>171</v>
      </c>
      <c r="CR127" t="s">
        <v>171</v>
      </c>
      <c r="CS127" t="s">
        <v>171</v>
      </c>
      <c r="CT127" t="s">
        <v>171</v>
      </c>
      <c r="CU127" t="s">
        <v>171</v>
      </c>
      <c r="CV127" t="s">
        <v>171</v>
      </c>
      <c r="CW127" t="s">
        <v>171</v>
      </c>
      <c r="CX127" t="s">
        <v>171</v>
      </c>
      <c r="CY127" t="s">
        <v>171</v>
      </c>
      <c r="CZ127" t="s">
        <v>171</v>
      </c>
      <c r="DA127" t="s">
        <v>171</v>
      </c>
      <c r="DB127" t="s">
        <v>171</v>
      </c>
      <c r="DC127" t="s">
        <v>171</v>
      </c>
      <c r="DD127" t="s">
        <v>171</v>
      </c>
      <c r="DE127" t="s">
        <v>171</v>
      </c>
      <c r="DF127" t="s">
        <v>171</v>
      </c>
      <c r="DG127" t="s">
        <v>171</v>
      </c>
      <c r="DH127" t="s">
        <v>171</v>
      </c>
      <c r="DI127" t="s">
        <v>171</v>
      </c>
      <c r="DJ127" t="s">
        <v>171</v>
      </c>
      <c r="DK127" t="s">
        <v>171</v>
      </c>
      <c r="DL127" t="s">
        <v>171</v>
      </c>
      <c r="DM127" t="s">
        <v>171</v>
      </c>
      <c r="DN127" t="s">
        <v>171</v>
      </c>
      <c r="DO127" t="s">
        <v>171</v>
      </c>
      <c r="DP127" t="s">
        <v>171</v>
      </c>
      <c r="DQ127" t="s">
        <v>171</v>
      </c>
      <c r="DR127" t="s">
        <v>171</v>
      </c>
      <c r="DS127" t="s">
        <v>171</v>
      </c>
      <c r="DT127" t="s">
        <v>171</v>
      </c>
      <c r="DU127" t="s">
        <v>171</v>
      </c>
      <c r="DV127" t="s">
        <v>171</v>
      </c>
      <c r="DW127" t="s">
        <v>171</v>
      </c>
      <c r="DX127" t="s">
        <v>171</v>
      </c>
      <c r="DY127" t="s">
        <v>171</v>
      </c>
      <c r="DZ127" t="s">
        <v>171</v>
      </c>
      <c r="EA127" t="s">
        <v>171</v>
      </c>
      <c r="EB127" t="s">
        <v>171</v>
      </c>
      <c r="EC127" t="s">
        <v>171</v>
      </c>
      <c r="ED127" t="s">
        <v>171</v>
      </c>
      <c r="EE127" t="s">
        <v>171</v>
      </c>
      <c r="EF127" t="s">
        <v>171</v>
      </c>
      <c r="EG127" t="s">
        <v>171</v>
      </c>
      <c r="EH127" t="s">
        <v>171</v>
      </c>
      <c r="EI127" t="s">
        <v>171</v>
      </c>
      <c r="EJ127" t="s">
        <v>171</v>
      </c>
      <c r="EK127" t="s">
        <v>171</v>
      </c>
      <c r="EL127" t="s">
        <v>171</v>
      </c>
      <c r="EM127" t="s">
        <v>171</v>
      </c>
      <c r="EN127" t="s">
        <v>171</v>
      </c>
      <c r="EO127" t="s">
        <v>171</v>
      </c>
      <c r="EP127" t="s">
        <v>171</v>
      </c>
      <c r="EQ127" t="s">
        <v>171</v>
      </c>
      <c r="ER127" t="s">
        <v>171</v>
      </c>
      <c r="ES127" t="s">
        <v>171</v>
      </c>
      <c r="ET127" t="s">
        <v>171</v>
      </c>
      <c r="EU127" t="s">
        <v>171</v>
      </c>
      <c r="EV127" t="s">
        <v>171</v>
      </c>
      <c r="EW127" t="s">
        <v>171</v>
      </c>
      <c r="EX127" t="s">
        <v>171</v>
      </c>
      <c r="EY127" t="s">
        <v>171</v>
      </c>
      <c r="EZ127" t="s">
        <v>171</v>
      </c>
    </row>
    <row r="128" spans="1:156" ht="15" customHeight="1" x14ac:dyDescent="0.4">
      <c r="A128" s="1">
        <v>81</v>
      </c>
      <c r="B128" s="37" t="s">
        <v>171</v>
      </c>
      <c r="C128" s="37" t="s">
        <v>171</v>
      </c>
      <c r="D128" s="38" t="s">
        <v>171</v>
      </c>
      <c r="E128" s="39" t="s">
        <v>171</v>
      </c>
      <c r="F128" s="39" t="s">
        <v>171</v>
      </c>
      <c r="G128" s="39" t="s">
        <v>171</v>
      </c>
      <c r="H128" s="40" t="s">
        <v>171</v>
      </c>
      <c r="I128" s="40" t="s">
        <v>171</v>
      </c>
      <c r="J128" s="40" t="s">
        <v>171</v>
      </c>
      <c r="K128" s="40" t="s">
        <v>171</v>
      </c>
      <c r="L128" s="40" t="s">
        <v>171</v>
      </c>
      <c r="M128" s="40" t="s">
        <v>171</v>
      </c>
      <c r="N128" s="40" t="s">
        <v>171</v>
      </c>
      <c r="O128" s="40" t="s">
        <v>171</v>
      </c>
      <c r="P128" s="40" t="s">
        <v>171</v>
      </c>
      <c r="Q128" s="40" t="s">
        <v>171</v>
      </c>
      <c r="R128" s="40" t="s">
        <v>171</v>
      </c>
      <c r="S128" s="40" t="s">
        <v>171</v>
      </c>
      <c r="T128" s="40" t="s">
        <v>171</v>
      </c>
      <c r="U128" s="40" t="s">
        <v>171</v>
      </c>
      <c r="V128" s="40" t="s">
        <v>171</v>
      </c>
      <c r="W128" s="40" t="s">
        <v>171</v>
      </c>
      <c r="X128" s="40" t="s">
        <v>171</v>
      </c>
      <c r="Y128" s="40" t="s">
        <v>171</v>
      </c>
      <c r="Z128" s="40" t="s">
        <v>171</v>
      </c>
      <c r="AA128" s="40" t="s">
        <v>171</v>
      </c>
      <c r="AB128" s="40" t="s">
        <v>171</v>
      </c>
      <c r="AC128" s="40" t="s">
        <v>171</v>
      </c>
      <c r="AD128" s="40" t="s">
        <v>171</v>
      </c>
      <c r="AE128" s="40" t="s">
        <v>171</v>
      </c>
      <c r="AF128" s="40" t="s">
        <v>171</v>
      </c>
      <c r="AG128" s="40" t="s">
        <v>171</v>
      </c>
      <c r="AH128" s="40" t="s">
        <v>171</v>
      </c>
      <c r="AI128" s="40" t="s">
        <v>171</v>
      </c>
      <c r="AJ128" s="40" t="s">
        <v>171</v>
      </c>
      <c r="AK128" s="40" t="s">
        <v>171</v>
      </c>
      <c r="AL128" s="40" t="s">
        <v>171</v>
      </c>
      <c r="AM128" s="40" t="s">
        <v>171</v>
      </c>
      <c r="AN128" s="40" t="s">
        <v>171</v>
      </c>
      <c r="AO128" s="40" t="s">
        <v>171</v>
      </c>
      <c r="AP128" s="40" t="s">
        <v>171</v>
      </c>
      <c r="AQ128" s="40" t="s">
        <v>171</v>
      </c>
      <c r="AR128" s="40" t="s">
        <v>171</v>
      </c>
      <c r="AS128" s="40" t="s">
        <v>171</v>
      </c>
      <c r="AT128" s="40" t="s">
        <v>171</v>
      </c>
      <c r="AU128" s="40" t="s">
        <v>171</v>
      </c>
      <c r="AV128" s="40" t="s">
        <v>171</v>
      </c>
      <c r="AW128" s="40" t="s">
        <v>171</v>
      </c>
      <c r="AX128" s="40" t="s">
        <v>171</v>
      </c>
      <c r="AY128" s="41" t="s">
        <v>171</v>
      </c>
      <c r="AZ128" s="41" t="s">
        <v>171</v>
      </c>
      <c r="BA128" s="41" t="s">
        <v>171</v>
      </c>
      <c r="BB128" s="41" t="s">
        <v>171</v>
      </c>
      <c r="BC128" s="41" t="s">
        <v>171</v>
      </c>
      <c r="BD128" s="41" t="s">
        <v>171</v>
      </c>
      <c r="BE128" s="41" t="s">
        <v>171</v>
      </c>
      <c r="BF128" s="40" t="s">
        <v>171</v>
      </c>
      <c r="BG128" s="40" t="s">
        <v>171</v>
      </c>
      <c r="BH128" s="41" t="s">
        <v>171</v>
      </c>
      <c r="BI128" s="41" t="s">
        <v>171</v>
      </c>
      <c r="BJ128" s="40" t="s">
        <v>171</v>
      </c>
      <c r="BK128" s="40" t="s">
        <v>171</v>
      </c>
      <c r="BL128" s="40" t="s">
        <v>171</v>
      </c>
      <c r="BM128" s="42" t="s">
        <v>171</v>
      </c>
      <c r="BN128" s="42" t="s">
        <v>171</v>
      </c>
      <c r="BO128" s="40" t="s">
        <v>171</v>
      </c>
      <c r="BP128" s="41" t="s">
        <v>171</v>
      </c>
      <c r="BQ128" s="41" t="s">
        <v>171</v>
      </c>
      <c r="BR128" s="41" t="s">
        <v>171</v>
      </c>
      <c r="BS128" s="41" t="s">
        <v>171</v>
      </c>
      <c r="BT128" s="42" t="s">
        <v>171</v>
      </c>
      <c r="BU128" s="40" t="s">
        <v>171</v>
      </c>
      <c r="BV128" s="40" t="s">
        <v>171</v>
      </c>
      <c r="BW128" s="40" t="s">
        <v>171</v>
      </c>
      <c r="BX128" s="40" t="s">
        <v>171</v>
      </c>
      <c r="BY128" s="40" t="s">
        <v>171</v>
      </c>
      <c r="BZ128" s="40" t="s">
        <v>171</v>
      </c>
      <c r="CB128" t="s">
        <v>171</v>
      </c>
      <c r="CC128" t="s">
        <v>171</v>
      </c>
      <c r="CD128" t="s">
        <v>171</v>
      </c>
      <c r="CE128" t="s">
        <v>171</v>
      </c>
      <c r="CF128" t="s">
        <v>171</v>
      </c>
      <c r="CG128" t="s">
        <v>171</v>
      </c>
      <c r="CH128" t="s">
        <v>171</v>
      </c>
      <c r="CI128" t="s">
        <v>171</v>
      </c>
      <c r="CJ128" t="s">
        <v>171</v>
      </c>
      <c r="CK128" t="s">
        <v>171</v>
      </c>
      <c r="CL128" t="s">
        <v>171</v>
      </c>
      <c r="CM128" t="s">
        <v>171</v>
      </c>
      <c r="CN128" t="s">
        <v>171</v>
      </c>
      <c r="CO128" t="s">
        <v>171</v>
      </c>
      <c r="CP128" t="s">
        <v>171</v>
      </c>
      <c r="CQ128" t="s">
        <v>171</v>
      </c>
      <c r="CR128" t="s">
        <v>171</v>
      </c>
      <c r="CS128" t="s">
        <v>171</v>
      </c>
      <c r="CT128" t="s">
        <v>171</v>
      </c>
      <c r="CU128" t="s">
        <v>171</v>
      </c>
      <c r="CV128" t="s">
        <v>171</v>
      </c>
      <c r="CW128" t="s">
        <v>171</v>
      </c>
      <c r="CX128" t="s">
        <v>171</v>
      </c>
      <c r="CY128" t="s">
        <v>171</v>
      </c>
      <c r="CZ128" t="s">
        <v>171</v>
      </c>
      <c r="DA128" t="s">
        <v>171</v>
      </c>
      <c r="DB128" t="s">
        <v>171</v>
      </c>
      <c r="DC128" t="s">
        <v>171</v>
      </c>
      <c r="DD128" t="s">
        <v>171</v>
      </c>
      <c r="DE128" t="s">
        <v>171</v>
      </c>
      <c r="DF128" t="s">
        <v>171</v>
      </c>
      <c r="DG128" t="s">
        <v>171</v>
      </c>
      <c r="DH128" t="s">
        <v>171</v>
      </c>
      <c r="DI128" t="s">
        <v>171</v>
      </c>
      <c r="DJ128" t="s">
        <v>171</v>
      </c>
      <c r="DK128" t="s">
        <v>171</v>
      </c>
      <c r="DL128" t="s">
        <v>171</v>
      </c>
      <c r="DM128" t="s">
        <v>171</v>
      </c>
      <c r="DN128" t="s">
        <v>171</v>
      </c>
      <c r="DO128" t="s">
        <v>171</v>
      </c>
      <c r="DP128" t="s">
        <v>171</v>
      </c>
      <c r="DQ128" t="s">
        <v>171</v>
      </c>
      <c r="DR128" t="s">
        <v>171</v>
      </c>
      <c r="DS128" t="s">
        <v>171</v>
      </c>
      <c r="DT128" t="s">
        <v>171</v>
      </c>
      <c r="DU128" t="s">
        <v>171</v>
      </c>
      <c r="DV128" t="s">
        <v>171</v>
      </c>
      <c r="DW128" t="s">
        <v>171</v>
      </c>
      <c r="DX128" t="s">
        <v>171</v>
      </c>
      <c r="DY128" t="s">
        <v>171</v>
      </c>
      <c r="DZ128" t="s">
        <v>171</v>
      </c>
      <c r="EA128" t="s">
        <v>171</v>
      </c>
      <c r="EB128" t="s">
        <v>171</v>
      </c>
      <c r="EC128" t="s">
        <v>171</v>
      </c>
      <c r="ED128" t="s">
        <v>171</v>
      </c>
      <c r="EE128" t="s">
        <v>171</v>
      </c>
      <c r="EF128" t="s">
        <v>171</v>
      </c>
      <c r="EG128" t="s">
        <v>171</v>
      </c>
      <c r="EH128" t="s">
        <v>171</v>
      </c>
      <c r="EI128" t="s">
        <v>171</v>
      </c>
      <c r="EJ128" t="s">
        <v>171</v>
      </c>
      <c r="EK128" t="s">
        <v>171</v>
      </c>
      <c r="EL128" t="s">
        <v>171</v>
      </c>
      <c r="EM128" t="s">
        <v>171</v>
      </c>
      <c r="EN128" t="s">
        <v>171</v>
      </c>
      <c r="EO128" t="s">
        <v>171</v>
      </c>
      <c r="EP128" t="s">
        <v>171</v>
      </c>
      <c r="EQ128" t="s">
        <v>171</v>
      </c>
      <c r="ER128" t="s">
        <v>171</v>
      </c>
      <c r="ES128" t="s">
        <v>171</v>
      </c>
      <c r="ET128" t="s">
        <v>171</v>
      </c>
      <c r="EU128" t="s">
        <v>171</v>
      </c>
      <c r="EV128" t="s">
        <v>171</v>
      </c>
      <c r="EW128" t="s">
        <v>171</v>
      </c>
      <c r="EX128" t="s">
        <v>171</v>
      </c>
      <c r="EY128" t="s">
        <v>171</v>
      </c>
      <c r="EZ128" t="s">
        <v>171</v>
      </c>
    </row>
    <row r="129" spans="1:156" ht="15" customHeight="1" x14ac:dyDescent="0.4">
      <c r="A129" s="1">
        <v>81</v>
      </c>
      <c r="B129" s="37" t="s">
        <v>171</v>
      </c>
      <c r="C129" s="37" t="s">
        <v>171</v>
      </c>
      <c r="D129" s="38" t="s">
        <v>171</v>
      </c>
      <c r="E129" s="39" t="s">
        <v>171</v>
      </c>
      <c r="F129" s="39" t="s">
        <v>171</v>
      </c>
      <c r="G129" s="39" t="s">
        <v>171</v>
      </c>
      <c r="H129" s="40" t="s">
        <v>171</v>
      </c>
      <c r="I129" s="40" t="s">
        <v>171</v>
      </c>
      <c r="J129" s="40" t="s">
        <v>171</v>
      </c>
      <c r="K129" s="40" t="s">
        <v>171</v>
      </c>
      <c r="L129" s="40" t="s">
        <v>171</v>
      </c>
      <c r="M129" s="40" t="s">
        <v>171</v>
      </c>
      <c r="N129" s="40" t="s">
        <v>171</v>
      </c>
      <c r="O129" s="40" t="s">
        <v>171</v>
      </c>
      <c r="P129" s="40" t="s">
        <v>171</v>
      </c>
      <c r="Q129" s="40" t="s">
        <v>171</v>
      </c>
      <c r="R129" s="40" t="s">
        <v>171</v>
      </c>
      <c r="S129" s="40" t="s">
        <v>171</v>
      </c>
      <c r="T129" s="40" t="s">
        <v>171</v>
      </c>
      <c r="U129" s="40" t="s">
        <v>171</v>
      </c>
      <c r="V129" s="40" t="s">
        <v>171</v>
      </c>
      <c r="W129" s="40" t="s">
        <v>171</v>
      </c>
      <c r="X129" s="40" t="s">
        <v>171</v>
      </c>
      <c r="Y129" s="40" t="s">
        <v>171</v>
      </c>
      <c r="Z129" s="40" t="s">
        <v>171</v>
      </c>
      <c r="AA129" s="40" t="s">
        <v>171</v>
      </c>
      <c r="AB129" s="40" t="s">
        <v>171</v>
      </c>
      <c r="AC129" s="40" t="s">
        <v>171</v>
      </c>
      <c r="AD129" s="40" t="s">
        <v>171</v>
      </c>
      <c r="AE129" s="40" t="s">
        <v>171</v>
      </c>
      <c r="AF129" s="40" t="s">
        <v>171</v>
      </c>
      <c r="AG129" s="40" t="s">
        <v>171</v>
      </c>
      <c r="AH129" s="40" t="s">
        <v>171</v>
      </c>
      <c r="AI129" s="40" t="s">
        <v>171</v>
      </c>
      <c r="AJ129" s="40" t="s">
        <v>171</v>
      </c>
      <c r="AK129" s="40" t="s">
        <v>171</v>
      </c>
      <c r="AL129" s="40" t="s">
        <v>171</v>
      </c>
      <c r="AM129" s="40" t="s">
        <v>171</v>
      </c>
      <c r="AN129" s="40" t="s">
        <v>171</v>
      </c>
      <c r="AO129" s="40" t="s">
        <v>171</v>
      </c>
      <c r="AP129" s="40" t="s">
        <v>171</v>
      </c>
      <c r="AQ129" s="40" t="s">
        <v>171</v>
      </c>
      <c r="AR129" s="40" t="s">
        <v>171</v>
      </c>
      <c r="AS129" s="40" t="s">
        <v>171</v>
      </c>
      <c r="AT129" s="40" t="s">
        <v>171</v>
      </c>
      <c r="AU129" s="40" t="s">
        <v>171</v>
      </c>
      <c r="AV129" s="40" t="s">
        <v>171</v>
      </c>
      <c r="AW129" s="40" t="s">
        <v>171</v>
      </c>
      <c r="AX129" s="40" t="s">
        <v>171</v>
      </c>
      <c r="AY129" s="41" t="s">
        <v>171</v>
      </c>
      <c r="AZ129" s="41" t="s">
        <v>171</v>
      </c>
      <c r="BA129" s="41" t="s">
        <v>171</v>
      </c>
      <c r="BB129" s="41" t="s">
        <v>171</v>
      </c>
      <c r="BC129" s="41" t="s">
        <v>171</v>
      </c>
      <c r="BD129" s="41" t="s">
        <v>171</v>
      </c>
      <c r="BE129" s="41" t="s">
        <v>171</v>
      </c>
      <c r="BF129" s="40" t="s">
        <v>171</v>
      </c>
      <c r="BG129" s="40" t="s">
        <v>171</v>
      </c>
      <c r="BH129" s="41" t="s">
        <v>171</v>
      </c>
      <c r="BI129" s="41" t="s">
        <v>171</v>
      </c>
      <c r="BJ129" s="40" t="s">
        <v>171</v>
      </c>
      <c r="BK129" s="40" t="s">
        <v>171</v>
      </c>
      <c r="BL129" s="40" t="s">
        <v>171</v>
      </c>
      <c r="BM129" s="42" t="s">
        <v>171</v>
      </c>
      <c r="BN129" s="42" t="s">
        <v>171</v>
      </c>
      <c r="BO129" s="40" t="s">
        <v>171</v>
      </c>
      <c r="BP129" s="41" t="s">
        <v>171</v>
      </c>
      <c r="BQ129" s="41" t="s">
        <v>171</v>
      </c>
      <c r="BR129" s="41" t="s">
        <v>171</v>
      </c>
      <c r="BS129" s="41" t="s">
        <v>171</v>
      </c>
      <c r="BT129" s="42" t="s">
        <v>171</v>
      </c>
      <c r="BU129" s="40" t="s">
        <v>171</v>
      </c>
      <c r="BV129" s="40" t="s">
        <v>171</v>
      </c>
      <c r="BW129" s="40" t="s">
        <v>171</v>
      </c>
      <c r="BX129" s="40" t="s">
        <v>171</v>
      </c>
      <c r="BY129" s="40" t="s">
        <v>171</v>
      </c>
      <c r="BZ129" s="40" t="s">
        <v>171</v>
      </c>
      <c r="CB129" t="s">
        <v>171</v>
      </c>
      <c r="CC129" t="s">
        <v>171</v>
      </c>
      <c r="CD129" t="s">
        <v>171</v>
      </c>
      <c r="CE129" t="s">
        <v>171</v>
      </c>
      <c r="CF129" t="s">
        <v>171</v>
      </c>
      <c r="CG129" t="s">
        <v>171</v>
      </c>
      <c r="CH129" t="s">
        <v>171</v>
      </c>
      <c r="CI129" t="s">
        <v>171</v>
      </c>
      <c r="CJ129" t="s">
        <v>171</v>
      </c>
      <c r="CK129" t="s">
        <v>171</v>
      </c>
      <c r="CL129" t="s">
        <v>171</v>
      </c>
      <c r="CM129" t="s">
        <v>171</v>
      </c>
      <c r="CN129" t="s">
        <v>171</v>
      </c>
      <c r="CO129" t="s">
        <v>171</v>
      </c>
      <c r="CP129" t="s">
        <v>171</v>
      </c>
      <c r="CQ129" t="s">
        <v>171</v>
      </c>
      <c r="CR129" t="s">
        <v>171</v>
      </c>
      <c r="CS129" t="s">
        <v>171</v>
      </c>
      <c r="CT129" t="s">
        <v>171</v>
      </c>
      <c r="CU129" t="s">
        <v>171</v>
      </c>
      <c r="CV129" t="s">
        <v>171</v>
      </c>
      <c r="CW129" t="s">
        <v>171</v>
      </c>
      <c r="CX129" t="s">
        <v>171</v>
      </c>
      <c r="CY129" t="s">
        <v>171</v>
      </c>
      <c r="CZ129" t="s">
        <v>171</v>
      </c>
      <c r="DA129" t="s">
        <v>171</v>
      </c>
      <c r="DB129" t="s">
        <v>171</v>
      </c>
      <c r="DC129" t="s">
        <v>171</v>
      </c>
      <c r="DD129" t="s">
        <v>171</v>
      </c>
      <c r="DE129" t="s">
        <v>171</v>
      </c>
      <c r="DF129" t="s">
        <v>171</v>
      </c>
      <c r="DG129" t="s">
        <v>171</v>
      </c>
      <c r="DH129" t="s">
        <v>171</v>
      </c>
      <c r="DI129" t="s">
        <v>171</v>
      </c>
      <c r="DJ129" t="s">
        <v>171</v>
      </c>
      <c r="DK129" t="s">
        <v>171</v>
      </c>
      <c r="DL129" t="s">
        <v>171</v>
      </c>
      <c r="DM129" t="s">
        <v>171</v>
      </c>
      <c r="DN129" t="s">
        <v>171</v>
      </c>
      <c r="DO129" t="s">
        <v>171</v>
      </c>
      <c r="DP129" t="s">
        <v>171</v>
      </c>
      <c r="DQ129" t="s">
        <v>171</v>
      </c>
      <c r="DR129" t="s">
        <v>171</v>
      </c>
      <c r="DS129" t="s">
        <v>171</v>
      </c>
      <c r="DT129" t="s">
        <v>171</v>
      </c>
      <c r="DU129" t="s">
        <v>171</v>
      </c>
      <c r="DV129" t="s">
        <v>171</v>
      </c>
      <c r="DW129" t="s">
        <v>171</v>
      </c>
      <c r="DX129" t="s">
        <v>171</v>
      </c>
      <c r="DY129" t="s">
        <v>171</v>
      </c>
      <c r="DZ129" t="s">
        <v>171</v>
      </c>
      <c r="EA129" t="s">
        <v>171</v>
      </c>
      <c r="EB129" t="s">
        <v>171</v>
      </c>
      <c r="EC129" t="s">
        <v>171</v>
      </c>
      <c r="ED129" t="s">
        <v>171</v>
      </c>
      <c r="EE129" t="s">
        <v>171</v>
      </c>
      <c r="EF129" t="s">
        <v>171</v>
      </c>
      <c r="EG129" t="s">
        <v>171</v>
      </c>
      <c r="EH129" t="s">
        <v>171</v>
      </c>
      <c r="EI129" t="s">
        <v>171</v>
      </c>
      <c r="EJ129" t="s">
        <v>171</v>
      </c>
      <c r="EK129" t="s">
        <v>171</v>
      </c>
      <c r="EL129" t="s">
        <v>171</v>
      </c>
      <c r="EM129" t="s">
        <v>171</v>
      </c>
      <c r="EN129" t="s">
        <v>171</v>
      </c>
      <c r="EO129" t="s">
        <v>171</v>
      </c>
      <c r="EP129" t="s">
        <v>171</v>
      </c>
      <c r="EQ129" t="s">
        <v>171</v>
      </c>
      <c r="ER129" t="s">
        <v>171</v>
      </c>
      <c r="ES129" t="s">
        <v>171</v>
      </c>
      <c r="ET129" t="s">
        <v>171</v>
      </c>
      <c r="EU129" t="s">
        <v>171</v>
      </c>
      <c r="EV129" t="s">
        <v>171</v>
      </c>
      <c r="EW129" t="s">
        <v>171</v>
      </c>
      <c r="EX129" t="s">
        <v>171</v>
      </c>
      <c r="EY129" t="s">
        <v>171</v>
      </c>
      <c r="EZ129" t="s">
        <v>171</v>
      </c>
    </row>
    <row r="130" spans="1:156" ht="15" customHeight="1" x14ac:dyDescent="0.4">
      <c r="A130" s="1">
        <v>81</v>
      </c>
      <c r="B130" s="37" t="s">
        <v>171</v>
      </c>
      <c r="C130" s="37" t="s">
        <v>171</v>
      </c>
      <c r="D130" s="38" t="s">
        <v>171</v>
      </c>
      <c r="E130" s="39" t="s">
        <v>171</v>
      </c>
      <c r="F130" s="39" t="s">
        <v>171</v>
      </c>
      <c r="G130" s="39" t="s">
        <v>171</v>
      </c>
      <c r="H130" s="40" t="s">
        <v>171</v>
      </c>
      <c r="I130" s="40" t="s">
        <v>171</v>
      </c>
      <c r="J130" s="40" t="s">
        <v>171</v>
      </c>
      <c r="K130" s="40" t="s">
        <v>171</v>
      </c>
      <c r="L130" s="40" t="s">
        <v>171</v>
      </c>
      <c r="M130" s="40" t="s">
        <v>171</v>
      </c>
      <c r="N130" s="40" t="s">
        <v>171</v>
      </c>
      <c r="O130" s="40" t="s">
        <v>171</v>
      </c>
      <c r="P130" s="40" t="s">
        <v>171</v>
      </c>
      <c r="Q130" s="40" t="s">
        <v>171</v>
      </c>
      <c r="R130" s="40" t="s">
        <v>171</v>
      </c>
      <c r="S130" s="40" t="s">
        <v>171</v>
      </c>
      <c r="T130" s="40" t="s">
        <v>171</v>
      </c>
      <c r="U130" s="40" t="s">
        <v>171</v>
      </c>
      <c r="V130" s="40" t="s">
        <v>171</v>
      </c>
      <c r="W130" s="40" t="s">
        <v>171</v>
      </c>
      <c r="X130" s="40" t="s">
        <v>171</v>
      </c>
      <c r="Y130" s="40" t="s">
        <v>171</v>
      </c>
      <c r="Z130" s="40" t="s">
        <v>171</v>
      </c>
      <c r="AA130" s="40" t="s">
        <v>171</v>
      </c>
      <c r="AB130" s="40" t="s">
        <v>171</v>
      </c>
      <c r="AC130" s="40" t="s">
        <v>171</v>
      </c>
      <c r="AD130" s="40" t="s">
        <v>171</v>
      </c>
      <c r="AE130" s="40" t="s">
        <v>171</v>
      </c>
      <c r="AF130" s="40" t="s">
        <v>171</v>
      </c>
      <c r="AG130" s="40" t="s">
        <v>171</v>
      </c>
      <c r="AH130" s="40" t="s">
        <v>171</v>
      </c>
      <c r="AI130" s="40" t="s">
        <v>171</v>
      </c>
      <c r="AJ130" s="40" t="s">
        <v>171</v>
      </c>
      <c r="AK130" s="40" t="s">
        <v>171</v>
      </c>
      <c r="AL130" s="40" t="s">
        <v>171</v>
      </c>
      <c r="AM130" s="40" t="s">
        <v>171</v>
      </c>
      <c r="AN130" s="40" t="s">
        <v>171</v>
      </c>
      <c r="AO130" s="40" t="s">
        <v>171</v>
      </c>
      <c r="AP130" s="40" t="s">
        <v>171</v>
      </c>
      <c r="AQ130" s="40" t="s">
        <v>171</v>
      </c>
      <c r="AR130" s="40" t="s">
        <v>171</v>
      </c>
      <c r="AS130" s="40" t="s">
        <v>171</v>
      </c>
      <c r="AT130" s="40" t="s">
        <v>171</v>
      </c>
      <c r="AU130" s="40" t="s">
        <v>171</v>
      </c>
      <c r="AV130" s="40" t="s">
        <v>171</v>
      </c>
      <c r="AW130" s="40" t="s">
        <v>171</v>
      </c>
      <c r="AX130" s="40" t="s">
        <v>171</v>
      </c>
      <c r="AY130" s="41" t="s">
        <v>171</v>
      </c>
      <c r="AZ130" s="41" t="s">
        <v>171</v>
      </c>
      <c r="BA130" s="41" t="s">
        <v>171</v>
      </c>
      <c r="BB130" s="41" t="s">
        <v>171</v>
      </c>
      <c r="BC130" s="41" t="s">
        <v>171</v>
      </c>
      <c r="BD130" s="41" t="s">
        <v>171</v>
      </c>
      <c r="BE130" s="41" t="s">
        <v>171</v>
      </c>
      <c r="BF130" s="40" t="s">
        <v>171</v>
      </c>
      <c r="BG130" s="40" t="s">
        <v>171</v>
      </c>
      <c r="BH130" s="41" t="s">
        <v>171</v>
      </c>
      <c r="BI130" s="41" t="s">
        <v>171</v>
      </c>
      <c r="BJ130" s="40" t="s">
        <v>171</v>
      </c>
      <c r="BK130" s="40" t="s">
        <v>171</v>
      </c>
      <c r="BL130" s="40" t="s">
        <v>171</v>
      </c>
      <c r="BM130" s="42" t="s">
        <v>171</v>
      </c>
      <c r="BN130" s="42" t="s">
        <v>171</v>
      </c>
      <c r="BO130" s="40" t="s">
        <v>171</v>
      </c>
      <c r="BP130" s="41" t="s">
        <v>171</v>
      </c>
      <c r="BQ130" s="41" t="s">
        <v>171</v>
      </c>
      <c r="BR130" s="41" t="s">
        <v>171</v>
      </c>
      <c r="BS130" s="41" t="s">
        <v>171</v>
      </c>
      <c r="BT130" s="42" t="s">
        <v>171</v>
      </c>
      <c r="BU130" s="40" t="s">
        <v>171</v>
      </c>
      <c r="BV130" s="40" t="s">
        <v>171</v>
      </c>
      <c r="BW130" s="40" t="s">
        <v>171</v>
      </c>
      <c r="BX130" s="40" t="s">
        <v>171</v>
      </c>
      <c r="BY130" s="40" t="s">
        <v>171</v>
      </c>
      <c r="BZ130" s="40" t="s">
        <v>171</v>
      </c>
      <c r="CB130" t="s">
        <v>171</v>
      </c>
      <c r="CC130" t="s">
        <v>171</v>
      </c>
      <c r="CD130" t="s">
        <v>171</v>
      </c>
      <c r="CE130" t="s">
        <v>171</v>
      </c>
      <c r="CF130" t="s">
        <v>171</v>
      </c>
      <c r="CG130" t="s">
        <v>171</v>
      </c>
      <c r="CH130" t="s">
        <v>171</v>
      </c>
      <c r="CI130" t="s">
        <v>171</v>
      </c>
      <c r="CJ130" t="s">
        <v>171</v>
      </c>
      <c r="CK130" t="s">
        <v>171</v>
      </c>
      <c r="CL130" t="s">
        <v>171</v>
      </c>
      <c r="CM130" t="s">
        <v>171</v>
      </c>
      <c r="CN130" t="s">
        <v>171</v>
      </c>
      <c r="CO130" t="s">
        <v>171</v>
      </c>
      <c r="CP130" t="s">
        <v>171</v>
      </c>
      <c r="CQ130" t="s">
        <v>171</v>
      </c>
      <c r="CR130" t="s">
        <v>171</v>
      </c>
      <c r="CS130" t="s">
        <v>171</v>
      </c>
      <c r="CT130" t="s">
        <v>171</v>
      </c>
      <c r="CU130" t="s">
        <v>171</v>
      </c>
      <c r="CV130" t="s">
        <v>171</v>
      </c>
      <c r="CW130" t="s">
        <v>171</v>
      </c>
      <c r="CX130" t="s">
        <v>171</v>
      </c>
      <c r="CY130" t="s">
        <v>171</v>
      </c>
      <c r="CZ130" t="s">
        <v>171</v>
      </c>
      <c r="DA130" t="s">
        <v>171</v>
      </c>
      <c r="DB130" t="s">
        <v>171</v>
      </c>
      <c r="DC130" t="s">
        <v>171</v>
      </c>
      <c r="DD130" t="s">
        <v>171</v>
      </c>
      <c r="DE130" t="s">
        <v>171</v>
      </c>
      <c r="DF130" t="s">
        <v>171</v>
      </c>
      <c r="DG130" t="s">
        <v>171</v>
      </c>
      <c r="DH130" t="s">
        <v>171</v>
      </c>
      <c r="DI130" t="s">
        <v>171</v>
      </c>
      <c r="DJ130" t="s">
        <v>171</v>
      </c>
      <c r="DK130" t="s">
        <v>171</v>
      </c>
      <c r="DL130" t="s">
        <v>171</v>
      </c>
      <c r="DM130" t="s">
        <v>171</v>
      </c>
      <c r="DN130" t="s">
        <v>171</v>
      </c>
      <c r="DO130" t="s">
        <v>171</v>
      </c>
      <c r="DP130" t="s">
        <v>171</v>
      </c>
      <c r="DQ130" t="s">
        <v>171</v>
      </c>
      <c r="DR130" t="s">
        <v>171</v>
      </c>
      <c r="DS130" t="s">
        <v>171</v>
      </c>
      <c r="DT130" t="s">
        <v>171</v>
      </c>
      <c r="DU130" t="s">
        <v>171</v>
      </c>
      <c r="DV130" t="s">
        <v>171</v>
      </c>
      <c r="DW130" t="s">
        <v>171</v>
      </c>
      <c r="DX130" t="s">
        <v>171</v>
      </c>
      <c r="DY130" t="s">
        <v>171</v>
      </c>
      <c r="DZ130" t="s">
        <v>171</v>
      </c>
      <c r="EA130" t="s">
        <v>171</v>
      </c>
      <c r="EB130" t="s">
        <v>171</v>
      </c>
      <c r="EC130" t="s">
        <v>171</v>
      </c>
      <c r="ED130" t="s">
        <v>171</v>
      </c>
      <c r="EE130" t="s">
        <v>171</v>
      </c>
      <c r="EF130" t="s">
        <v>171</v>
      </c>
      <c r="EG130" t="s">
        <v>171</v>
      </c>
      <c r="EH130" t="s">
        <v>171</v>
      </c>
      <c r="EI130" t="s">
        <v>171</v>
      </c>
      <c r="EJ130" t="s">
        <v>171</v>
      </c>
      <c r="EK130" t="s">
        <v>171</v>
      </c>
      <c r="EL130" t="s">
        <v>171</v>
      </c>
      <c r="EM130" t="s">
        <v>171</v>
      </c>
      <c r="EN130" t="s">
        <v>171</v>
      </c>
      <c r="EO130" t="s">
        <v>171</v>
      </c>
      <c r="EP130" t="s">
        <v>171</v>
      </c>
      <c r="EQ130" t="s">
        <v>171</v>
      </c>
      <c r="ER130" t="s">
        <v>171</v>
      </c>
      <c r="ES130" t="s">
        <v>171</v>
      </c>
      <c r="ET130" t="s">
        <v>171</v>
      </c>
      <c r="EU130" t="s">
        <v>171</v>
      </c>
      <c r="EV130" t="s">
        <v>171</v>
      </c>
      <c r="EW130" t="s">
        <v>171</v>
      </c>
      <c r="EX130" t="s">
        <v>171</v>
      </c>
      <c r="EY130" t="s">
        <v>171</v>
      </c>
      <c r="EZ130" t="s">
        <v>171</v>
      </c>
    </row>
    <row r="131" spans="1:156" ht="15" customHeight="1" x14ac:dyDescent="0.4">
      <c r="A131" s="1">
        <v>81</v>
      </c>
      <c r="B131" s="37" t="s">
        <v>171</v>
      </c>
      <c r="C131" s="37" t="s">
        <v>171</v>
      </c>
      <c r="D131" s="38" t="s">
        <v>171</v>
      </c>
      <c r="E131" s="39" t="s">
        <v>171</v>
      </c>
      <c r="F131" s="39" t="s">
        <v>171</v>
      </c>
      <c r="G131" s="39" t="s">
        <v>171</v>
      </c>
      <c r="H131" s="40" t="s">
        <v>171</v>
      </c>
      <c r="I131" s="40" t="s">
        <v>171</v>
      </c>
      <c r="J131" s="40" t="s">
        <v>171</v>
      </c>
      <c r="K131" s="40" t="s">
        <v>171</v>
      </c>
      <c r="L131" s="40" t="s">
        <v>171</v>
      </c>
      <c r="M131" s="40" t="s">
        <v>171</v>
      </c>
      <c r="N131" s="40" t="s">
        <v>171</v>
      </c>
      <c r="O131" s="40" t="s">
        <v>171</v>
      </c>
      <c r="P131" s="40" t="s">
        <v>171</v>
      </c>
      <c r="Q131" s="40" t="s">
        <v>171</v>
      </c>
      <c r="R131" s="40" t="s">
        <v>171</v>
      </c>
      <c r="S131" s="40" t="s">
        <v>171</v>
      </c>
      <c r="T131" s="40" t="s">
        <v>171</v>
      </c>
      <c r="U131" s="40" t="s">
        <v>171</v>
      </c>
      <c r="V131" s="40" t="s">
        <v>171</v>
      </c>
      <c r="W131" s="40" t="s">
        <v>171</v>
      </c>
      <c r="X131" s="40" t="s">
        <v>171</v>
      </c>
      <c r="Y131" s="40" t="s">
        <v>171</v>
      </c>
      <c r="Z131" s="40" t="s">
        <v>171</v>
      </c>
      <c r="AA131" s="40" t="s">
        <v>171</v>
      </c>
      <c r="AB131" s="40" t="s">
        <v>171</v>
      </c>
      <c r="AC131" s="40" t="s">
        <v>171</v>
      </c>
      <c r="AD131" s="40" t="s">
        <v>171</v>
      </c>
      <c r="AE131" s="40" t="s">
        <v>171</v>
      </c>
      <c r="AF131" s="40" t="s">
        <v>171</v>
      </c>
      <c r="AG131" s="40" t="s">
        <v>171</v>
      </c>
      <c r="AH131" s="40" t="s">
        <v>171</v>
      </c>
      <c r="AI131" s="40" t="s">
        <v>171</v>
      </c>
      <c r="AJ131" s="40" t="s">
        <v>171</v>
      </c>
      <c r="AK131" s="40" t="s">
        <v>171</v>
      </c>
      <c r="AL131" s="40" t="s">
        <v>171</v>
      </c>
      <c r="AM131" s="40" t="s">
        <v>171</v>
      </c>
      <c r="AN131" s="40" t="s">
        <v>171</v>
      </c>
      <c r="AO131" s="40" t="s">
        <v>171</v>
      </c>
      <c r="AP131" s="40" t="s">
        <v>171</v>
      </c>
      <c r="AQ131" s="40" t="s">
        <v>171</v>
      </c>
      <c r="AR131" s="40" t="s">
        <v>171</v>
      </c>
      <c r="AS131" s="40" t="s">
        <v>171</v>
      </c>
      <c r="AT131" s="40" t="s">
        <v>171</v>
      </c>
      <c r="AU131" s="40" t="s">
        <v>171</v>
      </c>
      <c r="AV131" s="40" t="s">
        <v>171</v>
      </c>
      <c r="AW131" s="40" t="s">
        <v>171</v>
      </c>
      <c r="AX131" s="40" t="s">
        <v>171</v>
      </c>
      <c r="AY131" s="41" t="s">
        <v>171</v>
      </c>
      <c r="AZ131" s="41" t="s">
        <v>171</v>
      </c>
      <c r="BA131" s="41" t="s">
        <v>171</v>
      </c>
      <c r="BB131" s="41" t="s">
        <v>171</v>
      </c>
      <c r="BC131" s="41" t="s">
        <v>171</v>
      </c>
      <c r="BD131" s="41" t="s">
        <v>171</v>
      </c>
      <c r="BE131" s="41" t="s">
        <v>171</v>
      </c>
      <c r="BF131" s="40" t="s">
        <v>171</v>
      </c>
      <c r="BG131" s="40" t="s">
        <v>171</v>
      </c>
      <c r="BH131" s="41" t="s">
        <v>171</v>
      </c>
      <c r="BI131" s="41" t="s">
        <v>171</v>
      </c>
      <c r="BJ131" s="40" t="s">
        <v>171</v>
      </c>
      <c r="BK131" s="40" t="s">
        <v>171</v>
      </c>
      <c r="BL131" s="40" t="s">
        <v>171</v>
      </c>
      <c r="BM131" s="42" t="s">
        <v>171</v>
      </c>
      <c r="BN131" s="42" t="s">
        <v>171</v>
      </c>
      <c r="BO131" s="40" t="s">
        <v>171</v>
      </c>
      <c r="BP131" s="41" t="s">
        <v>171</v>
      </c>
      <c r="BQ131" s="41" t="s">
        <v>171</v>
      </c>
      <c r="BR131" s="41" t="s">
        <v>171</v>
      </c>
      <c r="BS131" s="41" t="s">
        <v>171</v>
      </c>
      <c r="BT131" s="42" t="s">
        <v>171</v>
      </c>
      <c r="BU131" s="40" t="s">
        <v>171</v>
      </c>
      <c r="BV131" s="40" t="s">
        <v>171</v>
      </c>
      <c r="BW131" s="40" t="s">
        <v>171</v>
      </c>
      <c r="BX131" s="40" t="s">
        <v>171</v>
      </c>
      <c r="BY131" s="40" t="s">
        <v>171</v>
      </c>
      <c r="BZ131" s="40" t="s">
        <v>171</v>
      </c>
      <c r="CB131" t="s">
        <v>171</v>
      </c>
      <c r="CC131" t="s">
        <v>171</v>
      </c>
      <c r="CD131" t="s">
        <v>171</v>
      </c>
      <c r="CE131" t="s">
        <v>171</v>
      </c>
      <c r="CF131" t="s">
        <v>171</v>
      </c>
      <c r="CG131" t="s">
        <v>171</v>
      </c>
      <c r="CH131" t="s">
        <v>171</v>
      </c>
      <c r="CI131" t="s">
        <v>171</v>
      </c>
      <c r="CJ131" t="s">
        <v>171</v>
      </c>
      <c r="CK131" t="s">
        <v>171</v>
      </c>
      <c r="CL131" t="s">
        <v>171</v>
      </c>
      <c r="CM131" t="s">
        <v>171</v>
      </c>
      <c r="CN131" t="s">
        <v>171</v>
      </c>
      <c r="CO131" t="s">
        <v>171</v>
      </c>
      <c r="CP131" t="s">
        <v>171</v>
      </c>
      <c r="CQ131" t="s">
        <v>171</v>
      </c>
      <c r="CR131" t="s">
        <v>171</v>
      </c>
      <c r="CS131" t="s">
        <v>171</v>
      </c>
      <c r="CT131" t="s">
        <v>171</v>
      </c>
      <c r="CU131" t="s">
        <v>171</v>
      </c>
      <c r="CV131" t="s">
        <v>171</v>
      </c>
      <c r="CW131" t="s">
        <v>171</v>
      </c>
      <c r="CX131" t="s">
        <v>171</v>
      </c>
      <c r="CY131" t="s">
        <v>171</v>
      </c>
      <c r="CZ131" t="s">
        <v>171</v>
      </c>
      <c r="DA131" t="s">
        <v>171</v>
      </c>
      <c r="DB131" t="s">
        <v>171</v>
      </c>
      <c r="DC131" t="s">
        <v>171</v>
      </c>
      <c r="DD131" t="s">
        <v>171</v>
      </c>
      <c r="DE131" t="s">
        <v>171</v>
      </c>
      <c r="DF131" t="s">
        <v>171</v>
      </c>
      <c r="DG131" t="s">
        <v>171</v>
      </c>
      <c r="DH131" t="s">
        <v>171</v>
      </c>
      <c r="DI131" t="s">
        <v>171</v>
      </c>
      <c r="DJ131" t="s">
        <v>171</v>
      </c>
      <c r="DK131" t="s">
        <v>171</v>
      </c>
      <c r="DL131" t="s">
        <v>171</v>
      </c>
      <c r="DM131" t="s">
        <v>171</v>
      </c>
      <c r="DN131" t="s">
        <v>171</v>
      </c>
      <c r="DO131" t="s">
        <v>171</v>
      </c>
      <c r="DP131" t="s">
        <v>171</v>
      </c>
      <c r="DQ131" t="s">
        <v>171</v>
      </c>
      <c r="DR131" t="s">
        <v>171</v>
      </c>
      <c r="DS131" t="s">
        <v>171</v>
      </c>
      <c r="DT131" t="s">
        <v>171</v>
      </c>
      <c r="DU131" t="s">
        <v>171</v>
      </c>
      <c r="DV131" t="s">
        <v>171</v>
      </c>
      <c r="DW131" t="s">
        <v>171</v>
      </c>
      <c r="DX131" t="s">
        <v>171</v>
      </c>
      <c r="DY131" t="s">
        <v>171</v>
      </c>
      <c r="DZ131" t="s">
        <v>171</v>
      </c>
      <c r="EA131" t="s">
        <v>171</v>
      </c>
      <c r="EB131" t="s">
        <v>171</v>
      </c>
      <c r="EC131" t="s">
        <v>171</v>
      </c>
      <c r="ED131" t="s">
        <v>171</v>
      </c>
      <c r="EE131" t="s">
        <v>171</v>
      </c>
      <c r="EF131" t="s">
        <v>171</v>
      </c>
      <c r="EG131" t="s">
        <v>171</v>
      </c>
      <c r="EH131" t="s">
        <v>171</v>
      </c>
      <c r="EI131" t="s">
        <v>171</v>
      </c>
      <c r="EJ131" t="s">
        <v>171</v>
      </c>
      <c r="EK131" t="s">
        <v>171</v>
      </c>
      <c r="EL131" t="s">
        <v>171</v>
      </c>
      <c r="EM131" t="s">
        <v>171</v>
      </c>
      <c r="EN131" t="s">
        <v>171</v>
      </c>
      <c r="EO131" t="s">
        <v>171</v>
      </c>
      <c r="EP131" t="s">
        <v>171</v>
      </c>
      <c r="EQ131" t="s">
        <v>171</v>
      </c>
      <c r="ER131" t="s">
        <v>171</v>
      </c>
      <c r="ES131" t="s">
        <v>171</v>
      </c>
      <c r="ET131" t="s">
        <v>171</v>
      </c>
      <c r="EU131" t="s">
        <v>171</v>
      </c>
      <c r="EV131" t="s">
        <v>171</v>
      </c>
      <c r="EW131" t="s">
        <v>171</v>
      </c>
      <c r="EX131" t="s">
        <v>171</v>
      </c>
      <c r="EY131" t="s">
        <v>171</v>
      </c>
      <c r="EZ131" t="s">
        <v>171</v>
      </c>
    </row>
    <row r="132" spans="1:156" ht="15" customHeight="1" x14ac:dyDescent="0.4">
      <c r="A132" s="1">
        <v>81</v>
      </c>
      <c r="B132" s="37" t="s">
        <v>171</v>
      </c>
      <c r="C132" s="37" t="s">
        <v>171</v>
      </c>
      <c r="D132" s="38" t="s">
        <v>171</v>
      </c>
      <c r="E132" s="39" t="s">
        <v>171</v>
      </c>
      <c r="F132" s="39" t="s">
        <v>171</v>
      </c>
      <c r="G132" s="39" t="s">
        <v>171</v>
      </c>
      <c r="H132" s="40" t="s">
        <v>171</v>
      </c>
      <c r="I132" s="40" t="s">
        <v>171</v>
      </c>
      <c r="J132" s="40" t="s">
        <v>171</v>
      </c>
      <c r="K132" s="40" t="s">
        <v>171</v>
      </c>
      <c r="L132" s="40" t="s">
        <v>171</v>
      </c>
      <c r="M132" s="40" t="s">
        <v>171</v>
      </c>
      <c r="N132" s="40" t="s">
        <v>171</v>
      </c>
      <c r="O132" s="40" t="s">
        <v>171</v>
      </c>
      <c r="P132" s="40" t="s">
        <v>171</v>
      </c>
      <c r="Q132" s="40" t="s">
        <v>171</v>
      </c>
      <c r="R132" s="40" t="s">
        <v>171</v>
      </c>
      <c r="S132" s="40" t="s">
        <v>171</v>
      </c>
      <c r="T132" s="40" t="s">
        <v>171</v>
      </c>
      <c r="U132" s="40" t="s">
        <v>171</v>
      </c>
      <c r="V132" s="40" t="s">
        <v>171</v>
      </c>
      <c r="W132" s="40" t="s">
        <v>171</v>
      </c>
      <c r="X132" s="40" t="s">
        <v>171</v>
      </c>
      <c r="Y132" s="40" t="s">
        <v>171</v>
      </c>
      <c r="Z132" s="40" t="s">
        <v>171</v>
      </c>
      <c r="AA132" s="40" t="s">
        <v>171</v>
      </c>
      <c r="AB132" s="40" t="s">
        <v>171</v>
      </c>
      <c r="AC132" s="40" t="s">
        <v>171</v>
      </c>
      <c r="AD132" s="40" t="s">
        <v>171</v>
      </c>
      <c r="AE132" s="40" t="s">
        <v>171</v>
      </c>
      <c r="AF132" s="40" t="s">
        <v>171</v>
      </c>
      <c r="AG132" s="40" t="s">
        <v>171</v>
      </c>
      <c r="AH132" s="40" t="s">
        <v>171</v>
      </c>
      <c r="AI132" s="40" t="s">
        <v>171</v>
      </c>
      <c r="AJ132" s="40" t="s">
        <v>171</v>
      </c>
      <c r="AK132" s="40" t="s">
        <v>171</v>
      </c>
      <c r="AL132" s="40" t="s">
        <v>171</v>
      </c>
      <c r="AM132" s="40" t="s">
        <v>171</v>
      </c>
      <c r="AN132" s="40" t="s">
        <v>171</v>
      </c>
      <c r="AO132" s="40" t="s">
        <v>171</v>
      </c>
      <c r="AP132" s="40" t="s">
        <v>171</v>
      </c>
      <c r="AQ132" s="40" t="s">
        <v>171</v>
      </c>
      <c r="AR132" s="40" t="s">
        <v>171</v>
      </c>
      <c r="AS132" s="40" t="s">
        <v>171</v>
      </c>
      <c r="AT132" s="40" t="s">
        <v>171</v>
      </c>
      <c r="AU132" s="40" t="s">
        <v>171</v>
      </c>
      <c r="AV132" s="40" t="s">
        <v>171</v>
      </c>
      <c r="AW132" s="40" t="s">
        <v>171</v>
      </c>
      <c r="AX132" s="40" t="s">
        <v>171</v>
      </c>
      <c r="AY132" s="41" t="s">
        <v>171</v>
      </c>
      <c r="AZ132" s="41" t="s">
        <v>171</v>
      </c>
      <c r="BA132" s="41" t="s">
        <v>171</v>
      </c>
      <c r="BB132" s="41" t="s">
        <v>171</v>
      </c>
      <c r="BC132" s="41" t="s">
        <v>171</v>
      </c>
      <c r="BD132" s="41" t="s">
        <v>171</v>
      </c>
      <c r="BE132" s="41" t="s">
        <v>171</v>
      </c>
      <c r="BF132" s="40" t="s">
        <v>171</v>
      </c>
      <c r="BG132" s="40" t="s">
        <v>171</v>
      </c>
      <c r="BH132" s="41" t="s">
        <v>171</v>
      </c>
      <c r="BI132" s="41" t="s">
        <v>171</v>
      </c>
      <c r="BJ132" s="40" t="s">
        <v>171</v>
      </c>
      <c r="BK132" s="40" t="s">
        <v>171</v>
      </c>
      <c r="BL132" s="40" t="s">
        <v>171</v>
      </c>
      <c r="BM132" s="42" t="s">
        <v>171</v>
      </c>
      <c r="BN132" s="42" t="s">
        <v>171</v>
      </c>
      <c r="BO132" s="40" t="s">
        <v>171</v>
      </c>
      <c r="BP132" s="41" t="s">
        <v>171</v>
      </c>
      <c r="BQ132" s="41" t="s">
        <v>171</v>
      </c>
      <c r="BR132" s="41" t="s">
        <v>171</v>
      </c>
      <c r="BS132" s="41" t="s">
        <v>171</v>
      </c>
      <c r="BT132" s="42" t="s">
        <v>171</v>
      </c>
      <c r="BU132" s="40" t="s">
        <v>171</v>
      </c>
      <c r="BV132" s="40" t="s">
        <v>171</v>
      </c>
      <c r="BW132" s="40" t="s">
        <v>171</v>
      </c>
      <c r="BX132" s="40" t="s">
        <v>171</v>
      </c>
      <c r="BY132" s="40" t="s">
        <v>171</v>
      </c>
      <c r="BZ132" s="40" t="s">
        <v>171</v>
      </c>
      <c r="CB132" t="s">
        <v>171</v>
      </c>
      <c r="CC132" t="s">
        <v>171</v>
      </c>
      <c r="CD132" t="s">
        <v>171</v>
      </c>
      <c r="CE132" t="s">
        <v>171</v>
      </c>
      <c r="CF132" t="s">
        <v>171</v>
      </c>
      <c r="CG132" t="s">
        <v>171</v>
      </c>
      <c r="CH132" t="s">
        <v>171</v>
      </c>
      <c r="CI132" t="s">
        <v>171</v>
      </c>
      <c r="CJ132" t="s">
        <v>171</v>
      </c>
      <c r="CK132" t="s">
        <v>171</v>
      </c>
      <c r="CL132" t="s">
        <v>171</v>
      </c>
      <c r="CM132" t="s">
        <v>171</v>
      </c>
      <c r="CN132" t="s">
        <v>171</v>
      </c>
      <c r="CO132" t="s">
        <v>171</v>
      </c>
      <c r="CP132" t="s">
        <v>171</v>
      </c>
      <c r="CQ132" t="s">
        <v>171</v>
      </c>
      <c r="CR132" t="s">
        <v>171</v>
      </c>
      <c r="CS132" t="s">
        <v>171</v>
      </c>
      <c r="CT132" t="s">
        <v>171</v>
      </c>
      <c r="CU132" t="s">
        <v>171</v>
      </c>
      <c r="CV132" t="s">
        <v>171</v>
      </c>
      <c r="CW132" t="s">
        <v>171</v>
      </c>
      <c r="CX132" t="s">
        <v>171</v>
      </c>
      <c r="CY132" t="s">
        <v>171</v>
      </c>
      <c r="CZ132" t="s">
        <v>171</v>
      </c>
      <c r="DA132" t="s">
        <v>171</v>
      </c>
      <c r="DB132" t="s">
        <v>171</v>
      </c>
      <c r="DC132" t="s">
        <v>171</v>
      </c>
      <c r="DD132" t="s">
        <v>171</v>
      </c>
      <c r="DE132" t="s">
        <v>171</v>
      </c>
      <c r="DF132" t="s">
        <v>171</v>
      </c>
      <c r="DG132" t="s">
        <v>171</v>
      </c>
      <c r="DH132" t="s">
        <v>171</v>
      </c>
      <c r="DI132" t="s">
        <v>171</v>
      </c>
      <c r="DJ132" t="s">
        <v>171</v>
      </c>
      <c r="DK132" t="s">
        <v>171</v>
      </c>
      <c r="DL132" t="s">
        <v>171</v>
      </c>
      <c r="DM132" t="s">
        <v>171</v>
      </c>
      <c r="DN132" t="s">
        <v>171</v>
      </c>
      <c r="DO132" t="s">
        <v>171</v>
      </c>
      <c r="DP132" t="s">
        <v>171</v>
      </c>
      <c r="DQ132" t="s">
        <v>171</v>
      </c>
      <c r="DR132" t="s">
        <v>171</v>
      </c>
      <c r="DS132" t="s">
        <v>171</v>
      </c>
      <c r="DT132" t="s">
        <v>171</v>
      </c>
      <c r="DU132" t="s">
        <v>171</v>
      </c>
      <c r="DV132" t="s">
        <v>171</v>
      </c>
      <c r="DW132" t="s">
        <v>171</v>
      </c>
      <c r="DX132" t="s">
        <v>171</v>
      </c>
      <c r="DY132" t="s">
        <v>171</v>
      </c>
      <c r="DZ132" t="s">
        <v>171</v>
      </c>
      <c r="EA132" t="s">
        <v>171</v>
      </c>
      <c r="EB132" t="s">
        <v>171</v>
      </c>
      <c r="EC132" t="s">
        <v>171</v>
      </c>
      <c r="ED132" t="s">
        <v>171</v>
      </c>
      <c r="EE132" t="s">
        <v>171</v>
      </c>
      <c r="EF132" t="s">
        <v>171</v>
      </c>
      <c r="EG132" t="s">
        <v>171</v>
      </c>
      <c r="EH132" t="s">
        <v>171</v>
      </c>
      <c r="EI132" t="s">
        <v>171</v>
      </c>
      <c r="EJ132" t="s">
        <v>171</v>
      </c>
      <c r="EK132" t="s">
        <v>171</v>
      </c>
      <c r="EL132" t="s">
        <v>171</v>
      </c>
      <c r="EM132" t="s">
        <v>171</v>
      </c>
      <c r="EN132" t="s">
        <v>171</v>
      </c>
      <c r="EO132" t="s">
        <v>171</v>
      </c>
      <c r="EP132" t="s">
        <v>171</v>
      </c>
      <c r="EQ132" t="s">
        <v>171</v>
      </c>
      <c r="ER132" t="s">
        <v>171</v>
      </c>
      <c r="ES132" t="s">
        <v>171</v>
      </c>
      <c r="ET132" t="s">
        <v>171</v>
      </c>
      <c r="EU132" t="s">
        <v>171</v>
      </c>
      <c r="EV132" t="s">
        <v>171</v>
      </c>
      <c r="EW132" t="s">
        <v>171</v>
      </c>
      <c r="EX132" t="s">
        <v>171</v>
      </c>
      <c r="EY132" t="s">
        <v>171</v>
      </c>
      <c r="EZ132" t="s">
        <v>171</v>
      </c>
    </row>
    <row r="133" spans="1:156" ht="15" customHeight="1" x14ac:dyDescent="0.4">
      <c r="A133" s="1">
        <v>81</v>
      </c>
      <c r="B133" s="37" t="s">
        <v>171</v>
      </c>
      <c r="C133" s="37" t="s">
        <v>171</v>
      </c>
      <c r="D133" s="38" t="s">
        <v>171</v>
      </c>
      <c r="E133" s="39" t="s">
        <v>171</v>
      </c>
      <c r="F133" s="39" t="s">
        <v>171</v>
      </c>
      <c r="G133" s="39" t="s">
        <v>171</v>
      </c>
      <c r="H133" s="40" t="s">
        <v>171</v>
      </c>
      <c r="I133" s="40" t="s">
        <v>171</v>
      </c>
      <c r="J133" s="40" t="s">
        <v>171</v>
      </c>
      <c r="K133" s="40" t="s">
        <v>171</v>
      </c>
      <c r="L133" s="40" t="s">
        <v>171</v>
      </c>
      <c r="M133" s="40" t="s">
        <v>171</v>
      </c>
      <c r="N133" s="40" t="s">
        <v>171</v>
      </c>
      <c r="O133" s="40" t="s">
        <v>171</v>
      </c>
      <c r="P133" s="40" t="s">
        <v>171</v>
      </c>
      <c r="Q133" s="40" t="s">
        <v>171</v>
      </c>
      <c r="R133" s="40" t="s">
        <v>171</v>
      </c>
      <c r="S133" s="40" t="s">
        <v>171</v>
      </c>
      <c r="T133" s="40" t="s">
        <v>171</v>
      </c>
      <c r="U133" s="40" t="s">
        <v>171</v>
      </c>
      <c r="V133" s="40" t="s">
        <v>171</v>
      </c>
      <c r="W133" s="40" t="s">
        <v>171</v>
      </c>
      <c r="X133" s="40" t="s">
        <v>171</v>
      </c>
      <c r="Y133" s="40" t="s">
        <v>171</v>
      </c>
      <c r="Z133" s="40" t="s">
        <v>171</v>
      </c>
      <c r="AA133" s="40" t="s">
        <v>171</v>
      </c>
      <c r="AB133" s="40" t="s">
        <v>171</v>
      </c>
      <c r="AC133" s="40" t="s">
        <v>171</v>
      </c>
      <c r="AD133" s="40" t="s">
        <v>171</v>
      </c>
      <c r="AE133" s="40" t="s">
        <v>171</v>
      </c>
      <c r="AF133" s="40" t="s">
        <v>171</v>
      </c>
      <c r="AG133" s="40" t="s">
        <v>171</v>
      </c>
      <c r="AH133" s="40" t="s">
        <v>171</v>
      </c>
      <c r="AI133" s="40" t="s">
        <v>171</v>
      </c>
      <c r="AJ133" s="40" t="s">
        <v>171</v>
      </c>
      <c r="AK133" s="40" t="s">
        <v>171</v>
      </c>
      <c r="AL133" s="40" t="s">
        <v>171</v>
      </c>
      <c r="AM133" s="40" t="s">
        <v>171</v>
      </c>
      <c r="AN133" s="40" t="s">
        <v>171</v>
      </c>
      <c r="AO133" s="40" t="s">
        <v>171</v>
      </c>
      <c r="AP133" s="40" t="s">
        <v>171</v>
      </c>
      <c r="AQ133" s="40" t="s">
        <v>171</v>
      </c>
      <c r="AR133" s="40" t="s">
        <v>171</v>
      </c>
      <c r="AS133" s="40" t="s">
        <v>171</v>
      </c>
      <c r="AT133" s="40" t="s">
        <v>171</v>
      </c>
      <c r="AU133" s="40" t="s">
        <v>171</v>
      </c>
      <c r="AV133" s="40" t="s">
        <v>171</v>
      </c>
      <c r="AW133" s="40" t="s">
        <v>171</v>
      </c>
      <c r="AX133" s="40" t="s">
        <v>171</v>
      </c>
      <c r="AY133" s="41" t="s">
        <v>171</v>
      </c>
      <c r="AZ133" s="41" t="s">
        <v>171</v>
      </c>
      <c r="BA133" s="41" t="s">
        <v>171</v>
      </c>
      <c r="BB133" s="41" t="s">
        <v>171</v>
      </c>
      <c r="BC133" s="41" t="s">
        <v>171</v>
      </c>
      <c r="BD133" s="41" t="s">
        <v>171</v>
      </c>
      <c r="BE133" s="41" t="s">
        <v>171</v>
      </c>
      <c r="BF133" s="40" t="s">
        <v>171</v>
      </c>
      <c r="BG133" s="40" t="s">
        <v>171</v>
      </c>
      <c r="BH133" s="41" t="s">
        <v>171</v>
      </c>
      <c r="BI133" s="41" t="s">
        <v>171</v>
      </c>
      <c r="BJ133" s="40" t="s">
        <v>171</v>
      </c>
      <c r="BK133" s="40" t="s">
        <v>171</v>
      </c>
      <c r="BL133" s="40" t="s">
        <v>171</v>
      </c>
      <c r="BM133" s="42" t="s">
        <v>171</v>
      </c>
      <c r="BN133" s="42" t="s">
        <v>171</v>
      </c>
      <c r="BO133" s="40" t="s">
        <v>171</v>
      </c>
      <c r="BP133" s="41" t="s">
        <v>171</v>
      </c>
      <c r="BQ133" s="41" t="s">
        <v>171</v>
      </c>
      <c r="BR133" s="41" t="s">
        <v>171</v>
      </c>
      <c r="BS133" s="41" t="s">
        <v>171</v>
      </c>
      <c r="BT133" s="42" t="s">
        <v>171</v>
      </c>
      <c r="BU133" s="40" t="s">
        <v>171</v>
      </c>
      <c r="BV133" s="40" t="s">
        <v>171</v>
      </c>
      <c r="BW133" s="40" t="s">
        <v>171</v>
      </c>
      <c r="BX133" s="40" t="s">
        <v>171</v>
      </c>
      <c r="BY133" s="40" t="s">
        <v>171</v>
      </c>
      <c r="BZ133" s="40" t="s">
        <v>171</v>
      </c>
      <c r="CB133" t="s">
        <v>171</v>
      </c>
      <c r="CC133" t="s">
        <v>171</v>
      </c>
      <c r="CD133" t="s">
        <v>171</v>
      </c>
      <c r="CE133" t="s">
        <v>171</v>
      </c>
      <c r="CF133" t="s">
        <v>171</v>
      </c>
      <c r="CG133" t="s">
        <v>171</v>
      </c>
      <c r="CH133" t="s">
        <v>171</v>
      </c>
      <c r="CI133" t="s">
        <v>171</v>
      </c>
      <c r="CJ133" t="s">
        <v>171</v>
      </c>
      <c r="CK133" t="s">
        <v>171</v>
      </c>
      <c r="CL133" t="s">
        <v>171</v>
      </c>
      <c r="CM133" t="s">
        <v>171</v>
      </c>
      <c r="CN133" t="s">
        <v>171</v>
      </c>
      <c r="CO133" t="s">
        <v>171</v>
      </c>
      <c r="CP133" t="s">
        <v>171</v>
      </c>
      <c r="CQ133" t="s">
        <v>171</v>
      </c>
      <c r="CR133" t="s">
        <v>171</v>
      </c>
      <c r="CS133" t="s">
        <v>171</v>
      </c>
      <c r="CT133" t="s">
        <v>171</v>
      </c>
      <c r="CU133" t="s">
        <v>171</v>
      </c>
      <c r="CV133" t="s">
        <v>171</v>
      </c>
      <c r="CW133" t="s">
        <v>171</v>
      </c>
      <c r="CX133" t="s">
        <v>171</v>
      </c>
      <c r="CY133" t="s">
        <v>171</v>
      </c>
      <c r="CZ133" t="s">
        <v>171</v>
      </c>
      <c r="DA133" t="s">
        <v>171</v>
      </c>
      <c r="DB133" t="s">
        <v>171</v>
      </c>
      <c r="DC133" t="s">
        <v>171</v>
      </c>
      <c r="DD133" t="s">
        <v>171</v>
      </c>
      <c r="DE133" t="s">
        <v>171</v>
      </c>
      <c r="DF133" t="s">
        <v>171</v>
      </c>
      <c r="DG133" t="s">
        <v>171</v>
      </c>
      <c r="DH133" t="s">
        <v>171</v>
      </c>
      <c r="DI133" t="s">
        <v>171</v>
      </c>
      <c r="DJ133" t="s">
        <v>171</v>
      </c>
      <c r="DK133" t="s">
        <v>171</v>
      </c>
      <c r="DL133" t="s">
        <v>171</v>
      </c>
      <c r="DM133" t="s">
        <v>171</v>
      </c>
      <c r="DN133" t="s">
        <v>171</v>
      </c>
      <c r="DO133" t="s">
        <v>171</v>
      </c>
      <c r="DP133" t="s">
        <v>171</v>
      </c>
      <c r="DQ133" t="s">
        <v>171</v>
      </c>
      <c r="DR133" t="s">
        <v>171</v>
      </c>
      <c r="DS133" t="s">
        <v>171</v>
      </c>
      <c r="DT133" t="s">
        <v>171</v>
      </c>
      <c r="DU133" t="s">
        <v>171</v>
      </c>
      <c r="DV133" t="s">
        <v>171</v>
      </c>
      <c r="DW133" t="s">
        <v>171</v>
      </c>
      <c r="DX133" t="s">
        <v>171</v>
      </c>
      <c r="DY133" t="s">
        <v>171</v>
      </c>
      <c r="DZ133" t="s">
        <v>171</v>
      </c>
      <c r="EA133" t="s">
        <v>171</v>
      </c>
      <c r="EB133" t="s">
        <v>171</v>
      </c>
      <c r="EC133" t="s">
        <v>171</v>
      </c>
      <c r="ED133" t="s">
        <v>171</v>
      </c>
      <c r="EE133" t="s">
        <v>171</v>
      </c>
      <c r="EF133" t="s">
        <v>171</v>
      </c>
      <c r="EG133" t="s">
        <v>171</v>
      </c>
      <c r="EH133" t="s">
        <v>171</v>
      </c>
      <c r="EI133" t="s">
        <v>171</v>
      </c>
      <c r="EJ133" t="s">
        <v>171</v>
      </c>
      <c r="EK133" t="s">
        <v>171</v>
      </c>
      <c r="EL133" t="s">
        <v>171</v>
      </c>
      <c r="EM133" t="s">
        <v>171</v>
      </c>
      <c r="EN133" t="s">
        <v>171</v>
      </c>
      <c r="EO133" t="s">
        <v>171</v>
      </c>
      <c r="EP133" t="s">
        <v>171</v>
      </c>
      <c r="EQ133" t="s">
        <v>171</v>
      </c>
      <c r="ER133" t="s">
        <v>171</v>
      </c>
      <c r="ES133" t="s">
        <v>171</v>
      </c>
      <c r="ET133" t="s">
        <v>171</v>
      </c>
      <c r="EU133" t="s">
        <v>171</v>
      </c>
      <c r="EV133" t="s">
        <v>171</v>
      </c>
      <c r="EW133" t="s">
        <v>171</v>
      </c>
      <c r="EX133" t="s">
        <v>171</v>
      </c>
      <c r="EY133" t="s">
        <v>171</v>
      </c>
      <c r="EZ133" t="s">
        <v>171</v>
      </c>
    </row>
    <row r="134" spans="1:156" ht="15" customHeight="1" x14ac:dyDescent="0.4">
      <c r="A134" s="1">
        <v>81</v>
      </c>
      <c r="B134" s="37" t="s">
        <v>171</v>
      </c>
      <c r="C134" s="37" t="s">
        <v>171</v>
      </c>
      <c r="D134" s="38" t="s">
        <v>171</v>
      </c>
      <c r="E134" s="39" t="s">
        <v>171</v>
      </c>
      <c r="F134" s="39" t="s">
        <v>171</v>
      </c>
      <c r="G134" s="39" t="s">
        <v>171</v>
      </c>
      <c r="H134" s="40" t="s">
        <v>171</v>
      </c>
      <c r="I134" s="40" t="s">
        <v>171</v>
      </c>
      <c r="J134" s="40" t="s">
        <v>171</v>
      </c>
      <c r="K134" s="40" t="s">
        <v>171</v>
      </c>
      <c r="L134" s="40" t="s">
        <v>171</v>
      </c>
      <c r="M134" s="40" t="s">
        <v>171</v>
      </c>
      <c r="N134" s="40" t="s">
        <v>171</v>
      </c>
      <c r="O134" s="40" t="s">
        <v>171</v>
      </c>
      <c r="P134" s="40" t="s">
        <v>171</v>
      </c>
      <c r="Q134" s="40" t="s">
        <v>171</v>
      </c>
      <c r="R134" s="40" t="s">
        <v>171</v>
      </c>
      <c r="S134" s="40" t="s">
        <v>171</v>
      </c>
      <c r="T134" s="40" t="s">
        <v>171</v>
      </c>
      <c r="U134" s="40" t="s">
        <v>171</v>
      </c>
      <c r="V134" s="40" t="s">
        <v>171</v>
      </c>
      <c r="W134" s="40" t="s">
        <v>171</v>
      </c>
      <c r="X134" s="40" t="s">
        <v>171</v>
      </c>
      <c r="Y134" s="40" t="s">
        <v>171</v>
      </c>
      <c r="Z134" s="40" t="s">
        <v>171</v>
      </c>
      <c r="AA134" s="40" t="s">
        <v>171</v>
      </c>
      <c r="AB134" s="40" t="s">
        <v>171</v>
      </c>
      <c r="AC134" s="40" t="s">
        <v>171</v>
      </c>
      <c r="AD134" s="40" t="s">
        <v>171</v>
      </c>
      <c r="AE134" s="40" t="s">
        <v>171</v>
      </c>
      <c r="AF134" s="40" t="s">
        <v>171</v>
      </c>
      <c r="AG134" s="40" t="s">
        <v>171</v>
      </c>
      <c r="AH134" s="40" t="s">
        <v>171</v>
      </c>
      <c r="AI134" s="40" t="s">
        <v>171</v>
      </c>
      <c r="AJ134" s="40" t="s">
        <v>171</v>
      </c>
      <c r="AK134" s="40" t="s">
        <v>171</v>
      </c>
      <c r="AL134" s="40" t="s">
        <v>171</v>
      </c>
      <c r="AM134" s="40" t="s">
        <v>171</v>
      </c>
      <c r="AN134" s="40" t="s">
        <v>171</v>
      </c>
      <c r="AO134" s="40" t="s">
        <v>171</v>
      </c>
      <c r="AP134" s="40" t="s">
        <v>171</v>
      </c>
      <c r="AQ134" s="40" t="s">
        <v>171</v>
      </c>
      <c r="AR134" s="40" t="s">
        <v>171</v>
      </c>
      <c r="AS134" s="40" t="s">
        <v>171</v>
      </c>
      <c r="AT134" s="40" t="s">
        <v>171</v>
      </c>
      <c r="AU134" s="40" t="s">
        <v>171</v>
      </c>
      <c r="AV134" s="40" t="s">
        <v>171</v>
      </c>
      <c r="AW134" s="40" t="s">
        <v>171</v>
      </c>
      <c r="AX134" s="40" t="s">
        <v>171</v>
      </c>
      <c r="AY134" s="41" t="s">
        <v>171</v>
      </c>
      <c r="AZ134" s="41" t="s">
        <v>171</v>
      </c>
      <c r="BA134" s="41" t="s">
        <v>171</v>
      </c>
      <c r="BB134" s="41" t="s">
        <v>171</v>
      </c>
      <c r="BC134" s="41" t="s">
        <v>171</v>
      </c>
      <c r="BD134" s="41" t="s">
        <v>171</v>
      </c>
      <c r="BE134" s="41" t="s">
        <v>171</v>
      </c>
      <c r="BF134" s="40" t="s">
        <v>171</v>
      </c>
      <c r="BG134" s="40" t="s">
        <v>171</v>
      </c>
      <c r="BH134" s="41" t="s">
        <v>171</v>
      </c>
      <c r="BI134" s="41" t="s">
        <v>171</v>
      </c>
      <c r="BJ134" s="40" t="s">
        <v>171</v>
      </c>
      <c r="BK134" s="40" t="s">
        <v>171</v>
      </c>
      <c r="BL134" s="40" t="s">
        <v>171</v>
      </c>
      <c r="BM134" s="42" t="s">
        <v>171</v>
      </c>
      <c r="BN134" s="42" t="s">
        <v>171</v>
      </c>
      <c r="BO134" s="40" t="s">
        <v>171</v>
      </c>
      <c r="BP134" s="41" t="s">
        <v>171</v>
      </c>
      <c r="BQ134" s="41" t="s">
        <v>171</v>
      </c>
      <c r="BR134" s="41" t="s">
        <v>171</v>
      </c>
      <c r="BS134" s="41" t="s">
        <v>171</v>
      </c>
      <c r="BT134" s="42" t="s">
        <v>171</v>
      </c>
      <c r="BU134" s="40" t="s">
        <v>171</v>
      </c>
      <c r="BV134" s="40" t="s">
        <v>171</v>
      </c>
      <c r="BW134" s="40" t="s">
        <v>171</v>
      </c>
      <c r="BX134" s="40" t="s">
        <v>171</v>
      </c>
      <c r="BY134" s="40" t="s">
        <v>171</v>
      </c>
      <c r="BZ134" s="40" t="s">
        <v>171</v>
      </c>
      <c r="CB134" t="s">
        <v>171</v>
      </c>
      <c r="CC134" t="s">
        <v>171</v>
      </c>
      <c r="CD134" t="s">
        <v>171</v>
      </c>
      <c r="CE134" t="s">
        <v>171</v>
      </c>
      <c r="CF134" t="s">
        <v>171</v>
      </c>
      <c r="CG134" t="s">
        <v>171</v>
      </c>
      <c r="CH134" t="s">
        <v>171</v>
      </c>
      <c r="CI134" t="s">
        <v>171</v>
      </c>
      <c r="CJ134" t="s">
        <v>171</v>
      </c>
      <c r="CK134" t="s">
        <v>171</v>
      </c>
      <c r="CL134" t="s">
        <v>171</v>
      </c>
      <c r="CM134" t="s">
        <v>171</v>
      </c>
      <c r="CN134" t="s">
        <v>171</v>
      </c>
      <c r="CO134" t="s">
        <v>171</v>
      </c>
      <c r="CP134" t="s">
        <v>171</v>
      </c>
      <c r="CQ134" t="s">
        <v>171</v>
      </c>
      <c r="CR134" t="s">
        <v>171</v>
      </c>
      <c r="CS134" t="s">
        <v>171</v>
      </c>
      <c r="CT134" t="s">
        <v>171</v>
      </c>
      <c r="CU134" t="s">
        <v>171</v>
      </c>
      <c r="CV134" t="s">
        <v>171</v>
      </c>
      <c r="CW134" t="s">
        <v>171</v>
      </c>
      <c r="CX134" t="s">
        <v>171</v>
      </c>
      <c r="CY134" t="s">
        <v>171</v>
      </c>
      <c r="CZ134" t="s">
        <v>171</v>
      </c>
      <c r="DA134" t="s">
        <v>171</v>
      </c>
      <c r="DB134" t="s">
        <v>171</v>
      </c>
      <c r="DC134" t="s">
        <v>171</v>
      </c>
      <c r="DD134" t="s">
        <v>171</v>
      </c>
      <c r="DE134" t="s">
        <v>171</v>
      </c>
      <c r="DF134" t="s">
        <v>171</v>
      </c>
      <c r="DG134" t="s">
        <v>171</v>
      </c>
      <c r="DH134" t="s">
        <v>171</v>
      </c>
      <c r="DI134" t="s">
        <v>171</v>
      </c>
      <c r="DJ134" t="s">
        <v>171</v>
      </c>
      <c r="DK134" t="s">
        <v>171</v>
      </c>
      <c r="DL134" t="s">
        <v>171</v>
      </c>
      <c r="DM134" t="s">
        <v>171</v>
      </c>
      <c r="DN134" t="s">
        <v>171</v>
      </c>
      <c r="DO134" t="s">
        <v>171</v>
      </c>
      <c r="DP134" t="s">
        <v>171</v>
      </c>
      <c r="DQ134" t="s">
        <v>171</v>
      </c>
      <c r="DR134" t="s">
        <v>171</v>
      </c>
      <c r="DS134" t="s">
        <v>171</v>
      </c>
      <c r="DT134" t="s">
        <v>171</v>
      </c>
      <c r="DU134" t="s">
        <v>171</v>
      </c>
      <c r="DV134" t="s">
        <v>171</v>
      </c>
      <c r="DW134" t="s">
        <v>171</v>
      </c>
      <c r="DX134" t="s">
        <v>171</v>
      </c>
      <c r="DY134" t="s">
        <v>171</v>
      </c>
      <c r="DZ134" t="s">
        <v>171</v>
      </c>
      <c r="EA134" t="s">
        <v>171</v>
      </c>
      <c r="EB134" t="s">
        <v>171</v>
      </c>
      <c r="EC134" t="s">
        <v>171</v>
      </c>
      <c r="ED134" t="s">
        <v>171</v>
      </c>
      <c r="EE134" t="s">
        <v>171</v>
      </c>
      <c r="EF134" t="s">
        <v>171</v>
      </c>
      <c r="EG134" t="s">
        <v>171</v>
      </c>
      <c r="EH134" t="s">
        <v>171</v>
      </c>
      <c r="EI134" t="s">
        <v>171</v>
      </c>
      <c r="EJ134" t="s">
        <v>171</v>
      </c>
      <c r="EK134" t="s">
        <v>171</v>
      </c>
      <c r="EL134" t="s">
        <v>171</v>
      </c>
      <c r="EM134" t="s">
        <v>171</v>
      </c>
      <c r="EN134" t="s">
        <v>171</v>
      </c>
      <c r="EO134" t="s">
        <v>171</v>
      </c>
      <c r="EP134" t="s">
        <v>171</v>
      </c>
      <c r="EQ134" t="s">
        <v>171</v>
      </c>
      <c r="ER134" t="s">
        <v>171</v>
      </c>
      <c r="ES134" t="s">
        <v>171</v>
      </c>
      <c r="ET134" t="s">
        <v>171</v>
      </c>
      <c r="EU134" t="s">
        <v>171</v>
      </c>
      <c r="EV134" t="s">
        <v>171</v>
      </c>
      <c r="EW134" t="s">
        <v>171</v>
      </c>
      <c r="EX134" t="s">
        <v>171</v>
      </c>
      <c r="EY134" t="s">
        <v>171</v>
      </c>
      <c r="EZ134" t="s">
        <v>171</v>
      </c>
    </row>
    <row r="135" spans="1:156" ht="15" customHeight="1" x14ac:dyDescent="0.4">
      <c r="A135" s="1">
        <v>81</v>
      </c>
      <c r="B135" s="37" t="s">
        <v>171</v>
      </c>
      <c r="C135" s="37" t="s">
        <v>171</v>
      </c>
      <c r="D135" s="38" t="s">
        <v>171</v>
      </c>
      <c r="E135" s="39" t="s">
        <v>171</v>
      </c>
      <c r="F135" s="39" t="s">
        <v>171</v>
      </c>
      <c r="G135" s="39" t="s">
        <v>171</v>
      </c>
      <c r="H135" s="40" t="s">
        <v>171</v>
      </c>
      <c r="I135" s="40" t="s">
        <v>171</v>
      </c>
      <c r="J135" s="40" t="s">
        <v>171</v>
      </c>
      <c r="K135" s="40" t="s">
        <v>171</v>
      </c>
      <c r="L135" s="40" t="s">
        <v>171</v>
      </c>
      <c r="M135" s="40" t="s">
        <v>171</v>
      </c>
      <c r="N135" s="40" t="s">
        <v>171</v>
      </c>
      <c r="O135" s="40" t="s">
        <v>171</v>
      </c>
      <c r="P135" s="40" t="s">
        <v>171</v>
      </c>
      <c r="Q135" s="40" t="s">
        <v>171</v>
      </c>
      <c r="R135" s="40" t="s">
        <v>171</v>
      </c>
      <c r="S135" s="40" t="s">
        <v>171</v>
      </c>
      <c r="T135" s="40" t="s">
        <v>171</v>
      </c>
      <c r="U135" s="40" t="s">
        <v>171</v>
      </c>
      <c r="V135" s="40" t="s">
        <v>171</v>
      </c>
      <c r="W135" s="40" t="s">
        <v>171</v>
      </c>
      <c r="X135" s="40" t="s">
        <v>171</v>
      </c>
      <c r="Y135" s="40" t="s">
        <v>171</v>
      </c>
      <c r="Z135" s="40" t="s">
        <v>171</v>
      </c>
      <c r="AA135" s="40" t="s">
        <v>171</v>
      </c>
      <c r="AB135" s="40" t="s">
        <v>171</v>
      </c>
      <c r="AC135" s="40" t="s">
        <v>171</v>
      </c>
      <c r="AD135" s="40" t="s">
        <v>171</v>
      </c>
      <c r="AE135" s="40" t="s">
        <v>171</v>
      </c>
      <c r="AF135" s="40" t="s">
        <v>171</v>
      </c>
      <c r="AG135" s="40" t="s">
        <v>171</v>
      </c>
      <c r="AH135" s="40" t="s">
        <v>171</v>
      </c>
      <c r="AI135" s="40" t="s">
        <v>171</v>
      </c>
      <c r="AJ135" s="40" t="s">
        <v>171</v>
      </c>
      <c r="AK135" s="40" t="s">
        <v>171</v>
      </c>
      <c r="AL135" s="40" t="s">
        <v>171</v>
      </c>
      <c r="AM135" s="40" t="s">
        <v>171</v>
      </c>
      <c r="AN135" s="40" t="s">
        <v>171</v>
      </c>
      <c r="AO135" s="40" t="s">
        <v>171</v>
      </c>
      <c r="AP135" s="40" t="s">
        <v>171</v>
      </c>
      <c r="AQ135" s="40" t="s">
        <v>171</v>
      </c>
      <c r="AR135" s="40" t="s">
        <v>171</v>
      </c>
      <c r="AS135" s="40" t="s">
        <v>171</v>
      </c>
      <c r="AT135" s="40" t="s">
        <v>171</v>
      </c>
      <c r="AU135" s="40" t="s">
        <v>171</v>
      </c>
      <c r="AV135" s="40" t="s">
        <v>171</v>
      </c>
      <c r="AW135" s="40" t="s">
        <v>171</v>
      </c>
      <c r="AX135" s="40" t="s">
        <v>171</v>
      </c>
      <c r="AY135" s="41" t="s">
        <v>171</v>
      </c>
      <c r="AZ135" s="41" t="s">
        <v>171</v>
      </c>
      <c r="BA135" s="41" t="s">
        <v>171</v>
      </c>
      <c r="BB135" s="41" t="s">
        <v>171</v>
      </c>
      <c r="BC135" s="41" t="s">
        <v>171</v>
      </c>
      <c r="BD135" s="41" t="s">
        <v>171</v>
      </c>
      <c r="BE135" s="41" t="s">
        <v>171</v>
      </c>
      <c r="BF135" s="40" t="s">
        <v>171</v>
      </c>
      <c r="BG135" s="40" t="s">
        <v>171</v>
      </c>
      <c r="BH135" s="41" t="s">
        <v>171</v>
      </c>
      <c r="BI135" s="41" t="s">
        <v>171</v>
      </c>
      <c r="BJ135" s="40" t="s">
        <v>171</v>
      </c>
      <c r="BK135" s="40" t="s">
        <v>171</v>
      </c>
      <c r="BL135" s="40" t="s">
        <v>171</v>
      </c>
      <c r="BM135" s="42" t="s">
        <v>171</v>
      </c>
      <c r="BN135" s="42" t="s">
        <v>171</v>
      </c>
      <c r="BO135" s="40" t="s">
        <v>171</v>
      </c>
      <c r="BP135" s="41" t="s">
        <v>171</v>
      </c>
      <c r="BQ135" s="41" t="s">
        <v>171</v>
      </c>
      <c r="BR135" s="41" t="s">
        <v>171</v>
      </c>
      <c r="BS135" s="41" t="s">
        <v>171</v>
      </c>
      <c r="BT135" s="42" t="s">
        <v>171</v>
      </c>
      <c r="BU135" s="40" t="s">
        <v>171</v>
      </c>
      <c r="BV135" s="40" t="s">
        <v>171</v>
      </c>
      <c r="BW135" s="40" t="s">
        <v>171</v>
      </c>
      <c r="BX135" s="40" t="s">
        <v>171</v>
      </c>
      <c r="BY135" s="40" t="s">
        <v>171</v>
      </c>
      <c r="BZ135" s="40" t="s">
        <v>171</v>
      </c>
      <c r="CB135" t="s">
        <v>171</v>
      </c>
      <c r="CC135" t="s">
        <v>171</v>
      </c>
      <c r="CD135" t="s">
        <v>171</v>
      </c>
      <c r="CE135" t="s">
        <v>171</v>
      </c>
      <c r="CF135" t="s">
        <v>171</v>
      </c>
      <c r="CG135" t="s">
        <v>171</v>
      </c>
      <c r="CH135" t="s">
        <v>171</v>
      </c>
      <c r="CI135" t="s">
        <v>171</v>
      </c>
      <c r="CJ135" t="s">
        <v>171</v>
      </c>
      <c r="CK135" t="s">
        <v>171</v>
      </c>
      <c r="CL135" t="s">
        <v>171</v>
      </c>
      <c r="CM135" t="s">
        <v>171</v>
      </c>
      <c r="CN135" t="s">
        <v>171</v>
      </c>
      <c r="CO135" t="s">
        <v>171</v>
      </c>
      <c r="CP135" t="s">
        <v>171</v>
      </c>
      <c r="CQ135" t="s">
        <v>171</v>
      </c>
      <c r="CR135" t="s">
        <v>171</v>
      </c>
      <c r="CS135" t="s">
        <v>171</v>
      </c>
      <c r="CT135" t="s">
        <v>171</v>
      </c>
      <c r="CU135" t="s">
        <v>171</v>
      </c>
      <c r="CV135" t="s">
        <v>171</v>
      </c>
      <c r="CW135" t="s">
        <v>171</v>
      </c>
      <c r="CX135" t="s">
        <v>171</v>
      </c>
      <c r="CY135" t="s">
        <v>171</v>
      </c>
      <c r="CZ135" t="s">
        <v>171</v>
      </c>
      <c r="DA135" t="s">
        <v>171</v>
      </c>
      <c r="DB135" t="s">
        <v>171</v>
      </c>
      <c r="DC135" t="s">
        <v>171</v>
      </c>
      <c r="DD135" t="s">
        <v>171</v>
      </c>
      <c r="DE135" t="s">
        <v>171</v>
      </c>
      <c r="DF135" t="s">
        <v>171</v>
      </c>
      <c r="DG135" t="s">
        <v>171</v>
      </c>
      <c r="DH135" t="s">
        <v>171</v>
      </c>
      <c r="DI135" t="s">
        <v>171</v>
      </c>
      <c r="DJ135" t="s">
        <v>171</v>
      </c>
      <c r="DK135" t="s">
        <v>171</v>
      </c>
      <c r="DL135" t="s">
        <v>171</v>
      </c>
      <c r="DM135" t="s">
        <v>171</v>
      </c>
      <c r="DN135" t="s">
        <v>171</v>
      </c>
      <c r="DO135" t="s">
        <v>171</v>
      </c>
      <c r="DP135" t="s">
        <v>171</v>
      </c>
      <c r="DQ135" t="s">
        <v>171</v>
      </c>
      <c r="DR135" t="s">
        <v>171</v>
      </c>
      <c r="DS135" t="s">
        <v>171</v>
      </c>
      <c r="DT135" t="s">
        <v>171</v>
      </c>
      <c r="DU135" t="s">
        <v>171</v>
      </c>
      <c r="DV135" t="s">
        <v>171</v>
      </c>
      <c r="DW135" t="s">
        <v>171</v>
      </c>
      <c r="DX135" t="s">
        <v>171</v>
      </c>
      <c r="DY135" t="s">
        <v>171</v>
      </c>
      <c r="DZ135" t="s">
        <v>171</v>
      </c>
      <c r="EA135" t="s">
        <v>171</v>
      </c>
      <c r="EB135" t="s">
        <v>171</v>
      </c>
      <c r="EC135" t="s">
        <v>171</v>
      </c>
      <c r="ED135" t="s">
        <v>171</v>
      </c>
      <c r="EE135" t="s">
        <v>171</v>
      </c>
      <c r="EF135" t="s">
        <v>171</v>
      </c>
      <c r="EG135" t="s">
        <v>171</v>
      </c>
      <c r="EH135" t="s">
        <v>171</v>
      </c>
      <c r="EI135" t="s">
        <v>171</v>
      </c>
      <c r="EJ135" t="s">
        <v>171</v>
      </c>
      <c r="EK135" t="s">
        <v>171</v>
      </c>
      <c r="EL135" t="s">
        <v>171</v>
      </c>
      <c r="EM135" t="s">
        <v>171</v>
      </c>
      <c r="EN135" t="s">
        <v>171</v>
      </c>
      <c r="EO135" t="s">
        <v>171</v>
      </c>
      <c r="EP135" t="s">
        <v>171</v>
      </c>
      <c r="EQ135" t="s">
        <v>171</v>
      </c>
      <c r="ER135" t="s">
        <v>171</v>
      </c>
      <c r="ES135" t="s">
        <v>171</v>
      </c>
      <c r="ET135" t="s">
        <v>171</v>
      </c>
      <c r="EU135" t="s">
        <v>171</v>
      </c>
      <c r="EV135" t="s">
        <v>171</v>
      </c>
      <c r="EW135" t="s">
        <v>171</v>
      </c>
      <c r="EX135" t="s">
        <v>171</v>
      </c>
      <c r="EY135" t="s">
        <v>171</v>
      </c>
      <c r="EZ135" t="s">
        <v>171</v>
      </c>
    </row>
    <row r="136" spans="1:156" ht="15" customHeight="1" x14ac:dyDescent="0.4">
      <c r="A136" s="1">
        <v>81</v>
      </c>
      <c r="B136" s="37" t="s">
        <v>171</v>
      </c>
      <c r="C136" s="37" t="s">
        <v>171</v>
      </c>
      <c r="D136" s="38" t="s">
        <v>171</v>
      </c>
      <c r="E136" s="39" t="s">
        <v>171</v>
      </c>
      <c r="F136" s="39" t="s">
        <v>171</v>
      </c>
      <c r="G136" s="39" t="s">
        <v>171</v>
      </c>
      <c r="H136" s="40" t="s">
        <v>171</v>
      </c>
      <c r="I136" s="40" t="s">
        <v>171</v>
      </c>
      <c r="J136" s="40" t="s">
        <v>171</v>
      </c>
      <c r="K136" s="40" t="s">
        <v>171</v>
      </c>
      <c r="L136" s="40" t="s">
        <v>171</v>
      </c>
      <c r="M136" s="40" t="s">
        <v>171</v>
      </c>
      <c r="N136" s="40" t="s">
        <v>171</v>
      </c>
      <c r="O136" s="40" t="s">
        <v>171</v>
      </c>
      <c r="P136" s="40" t="s">
        <v>171</v>
      </c>
      <c r="Q136" s="40" t="s">
        <v>171</v>
      </c>
      <c r="R136" s="40" t="s">
        <v>171</v>
      </c>
      <c r="S136" s="40" t="s">
        <v>171</v>
      </c>
      <c r="T136" s="40" t="s">
        <v>171</v>
      </c>
      <c r="U136" s="40" t="s">
        <v>171</v>
      </c>
      <c r="V136" s="40" t="s">
        <v>171</v>
      </c>
      <c r="W136" s="40" t="s">
        <v>171</v>
      </c>
      <c r="X136" s="40" t="s">
        <v>171</v>
      </c>
      <c r="Y136" s="40" t="s">
        <v>171</v>
      </c>
      <c r="Z136" s="40" t="s">
        <v>171</v>
      </c>
      <c r="AA136" s="40" t="s">
        <v>171</v>
      </c>
      <c r="AB136" s="40" t="s">
        <v>171</v>
      </c>
      <c r="AC136" s="40" t="s">
        <v>171</v>
      </c>
      <c r="AD136" s="40" t="s">
        <v>171</v>
      </c>
      <c r="AE136" s="40" t="s">
        <v>171</v>
      </c>
      <c r="AF136" s="40" t="s">
        <v>171</v>
      </c>
      <c r="AG136" s="40" t="s">
        <v>171</v>
      </c>
      <c r="AH136" s="40" t="s">
        <v>171</v>
      </c>
      <c r="AI136" s="40" t="s">
        <v>171</v>
      </c>
      <c r="AJ136" s="40" t="s">
        <v>171</v>
      </c>
      <c r="AK136" s="40" t="s">
        <v>171</v>
      </c>
      <c r="AL136" s="40" t="s">
        <v>171</v>
      </c>
      <c r="AM136" s="40" t="s">
        <v>171</v>
      </c>
      <c r="AN136" s="40" t="s">
        <v>171</v>
      </c>
      <c r="AO136" s="40" t="s">
        <v>171</v>
      </c>
      <c r="AP136" s="40" t="s">
        <v>171</v>
      </c>
      <c r="AQ136" s="40" t="s">
        <v>171</v>
      </c>
      <c r="AR136" s="40" t="s">
        <v>171</v>
      </c>
      <c r="AS136" s="40" t="s">
        <v>171</v>
      </c>
      <c r="AT136" s="40" t="s">
        <v>171</v>
      </c>
      <c r="AU136" s="40" t="s">
        <v>171</v>
      </c>
      <c r="AV136" s="40" t="s">
        <v>171</v>
      </c>
      <c r="AW136" s="40" t="s">
        <v>171</v>
      </c>
      <c r="AX136" s="40" t="s">
        <v>171</v>
      </c>
      <c r="AY136" s="41" t="s">
        <v>171</v>
      </c>
      <c r="AZ136" s="41" t="s">
        <v>171</v>
      </c>
      <c r="BA136" s="41" t="s">
        <v>171</v>
      </c>
      <c r="BB136" s="41" t="s">
        <v>171</v>
      </c>
      <c r="BC136" s="41" t="s">
        <v>171</v>
      </c>
      <c r="BD136" s="41" t="s">
        <v>171</v>
      </c>
      <c r="BE136" s="41" t="s">
        <v>171</v>
      </c>
      <c r="BF136" s="40" t="s">
        <v>171</v>
      </c>
      <c r="BG136" s="40" t="s">
        <v>171</v>
      </c>
      <c r="BH136" s="41" t="s">
        <v>171</v>
      </c>
      <c r="BI136" s="41" t="s">
        <v>171</v>
      </c>
      <c r="BJ136" s="40" t="s">
        <v>171</v>
      </c>
      <c r="BK136" s="40" t="s">
        <v>171</v>
      </c>
      <c r="BL136" s="40" t="s">
        <v>171</v>
      </c>
      <c r="BM136" s="42" t="s">
        <v>171</v>
      </c>
      <c r="BN136" s="42" t="s">
        <v>171</v>
      </c>
      <c r="BO136" s="40" t="s">
        <v>171</v>
      </c>
      <c r="BP136" s="41" t="s">
        <v>171</v>
      </c>
      <c r="BQ136" s="41" t="s">
        <v>171</v>
      </c>
      <c r="BR136" s="41" t="s">
        <v>171</v>
      </c>
      <c r="BS136" s="41" t="s">
        <v>171</v>
      </c>
      <c r="BT136" s="42" t="s">
        <v>171</v>
      </c>
      <c r="BU136" s="40" t="s">
        <v>171</v>
      </c>
      <c r="BV136" s="40" t="s">
        <v>171</v>
      </c>
      <c r="BW136" s="40" t="s">
        <v>171</v>
      </c>
      <c r="BX136" s="40" t="s">
        <v>171</v>
      </c>
      <c r="BY136" s="40" t="s">
        <v>171</v>
      </c>
      <c r="BZ136" s="40" t="s">
        <v>171</v>
      </c>
      <c r="CB136" t="s">
        <v>171</v>
      </c>
      <c r="CC136" t="s">
        <v>171</v>
      </c>
      <c r="CD136" t="s">
        <v>171</v>
      </c>
      <c r="CE136" t="s">
        <v>171</v>
      </c>
      <c r="CF136" t="s">
        <v>171</v>
      </c>
      <c r="CG136" t="s">
        <v>171</v>
      </c>
      <c r="CH136" t="s">
        <v>171</v>
      </c>
      <c r="CI136" t="s">
        <v>171</v>
      </c>
      <c r="CJ136" t="s">
        <v>171</v>
      </c>
      <c r="CK136" t="s">
        <v>171</v>
      </c>
      <c r="CL136" t="s">
        <v>171</v>
      </c>
      <c r="CM136" t="s">
        <v>171</v>
      </c>
      <c r="CN136" t="s">
        <v>171</v>
      </c>
      <c r="CO136" t="s">
        <v>171</v>
      </c>
      <c r="CP136" t="s">
        <v>171</v>
      </c>
      <c r="CQ136" t="s">
        <v>171</v>
      </c>
      <c r="CR136" t="s">
        <v>171</v>
      </c>
      <c r="CS136" t="s">
        <v>171</v>
      </c>
      <c r="CT136" t="s">
        <v>171</v>
      </c>
      <c r="CU136" t="s">
        <v>171</v>
      </c>
      <c r="CV136" t="s">
        <v>171</v>
      </c>
      <c r="CW136" t="s">
        <v>171</v>
      </c>
      <c r="CX136" t="s">
        <v>171</v>
      </c>
      <c r="CY136" t="s">
        <v>171</v>
      </c>
      <c r="CZ136" t="s">
        <v>171</v>
      </c>
      <c r="DA136" t="s">
        <v>171</v>
      </c>
      <c r="DB136" t="s">
        <v>171</v>
      </c>
      <c r="DC136" t="s">
        <v>171</v>
      </c>
      <c r="DD136" t="s">
        <v>171</v>
      </c>
      <c r="DE136" t="s">
        <v>171</v>
      </c>
      <c r="DF136" t="s">
        <v>171</v>
      </c>
      <c r="DG136" t="s">
        <v>171</v>
      </c>
      <c r="DH136" t="s">
        <v>171</v>
      </c>
      <c r="DI136" t="s">
        <v>171</v>
      </c>
      <c r="DJ136" t="s">
        <v>171</v>
      </c>
      <c r="DK136" t="s">
        <v>171</v>
      </c>
      <c r="DL136" t="s">
        <v>171</v>
      </c>
      <c r="DM136" t="s">
        <v>171</v>
      </c>
      <c r="DN136" t="s">
        <v>171</v>
      </c>
      <c r="DO136" t="s">
        <v>171</v>
      </c>
      <c r="DP136" t="s">
        <v>171</v>
      </c>
      <c r="DQ136" t="s">
        <v>171</v>
      </c>
      <c r="DR136" t="s">
        <v>171</v>
      </c>
      <c r="DS136" t="s">
        <v>171</v>
      </c>
      <c r="DT136" t="s">
        <v>171</v>
      </c>
      <c r="DU136" t="s">
        <v>171</v>
      </c>
      <c r="DV136" t="s">
        <v>171</v>
      </c>
      <c r="DW136" t="s">
        <v>171</v>
      </c>
      <c r="DX136" t="s">
        <v>171</v>
      </c>
      <c r="DY136" t="s">
        <v>171</v>
      </c>
      <c r="DZ136" t="s">
        <v>171</v>
      </c>
      <c r="EA136" t="s">
        <v>171</v>
      </c>
      <c r="EB136" t="s">
        <v>171</v>
      </c>
      <c r="EC136" t="s">
        <v>171</v>
      </c>
      <c r="ED136" t="s">
        <v>171</v>
      </c>
      <c r="EE136" t="s">
        <v>171</v>
      </c>
      <c r="EF136" t="s">
        <v>171</v>
      </c>
      <c r="EG136" t="s">
        <v>171</v>
      </c>
      <c r="EH136" t="s">
        <v>171</v>
      </c>
      <c r="EI136" t="s">
        <v>171</v>
      </c>
      <c r="EJ136" t="s">
        <v>171</v>
      </c>
      <c r="EK136" t="s">
        <v>171</v>
      </c>
      <c r="EL136" t="s">
        <v>171</v>
      </c>
      <c r="EM136" t="s">
        <v>171</v>
      </c>
      <c r="EN136" t="s">
        <v>171</v>
      </c>
      <c r="EO136" t="s">
        <v>171</v>
      </c>
      <c r="EP136" t="s">
        <v>171</v>
      </c>
      <c r="EQ136" t="s">
        <v>171</v>
      </c>
      <c r="ER136" t="s">
        <v>171</v>
      </c>
      <c r="ES136" t="s">
        <v>171</v>
      </c>
      <c r="ET136" t="s">
        <v>171</v>
      </c>
      <c r="EU136" t="s">
        <v>171</v>
      </c>
      <c r="EV136" t="s">
        <v>171</v>
      </c>
      <c r="EW136" t="s">
        <v>171</v>
      </c>
      <c r="EX136" t="s">
        <v>171</v>
      </c>
      <c r="EY136" t="s">
        <v>171</v>
      </c>
      <c r="EZ136" t="s">
        <v>171</v>
      </c>
    </row>
    <row r="137" spans="1:156" ht="15" customHeight="1" x14ac:dyDescent="0.4">
      <c r="A137" s="1">
        <v>81</v>
      </c>
      <c r="B137" s="37" t="s">
        <v>171</v>
      </c>
      <c r="C137" s="37" t="s">
        <v>171</v>
      </c>
      <c r="D137" s="38" t="s">
        <v>171</v>
      </c>
      <c r="E137" s="39" t="s">
        <v>171</v>
      </c>
      <c r="F137" s="39" t="s">
        <v>171</v>
      </c>
      <c r="G137" s="39" t="s">
        <v>171</v>
      </c>
      <c r="H137" s="40" t="s">
        <v>171</v>
      </c>
      <c r="I137" s="40" t="s">
        <v>171</v>
      </c>
      <c r="J137" s="40" t="s">
        <v>171</v>
      </c>
      <c r="K137" s="40" t="s">
        <v>171</v>
      </c>
      <c r="L137" s="40" t="s">
        <v>171</v>
      </c>
      <c r="M137" s="40" t="s">
        <v>171</v>
      </c>
      <c r="N137" s="40" t="s">
        <v>171</v>
      </c>
      <c r="O137" s="40" t="s">
        <v>171</v>
      </c>
      <c r="P137" s="40" t="s">
        <v>171</v>
      </c>
      <c r="Q137" s="40" t="s">
        <v>171</v>
      </c>
      <c r="R137" s="40" t="s">
        <v>171</v>
      </c>
      <c r="S137" s="40" t="s">
        <v>171</v>
      </c>
      <c r="T137" s="40" t="s">
        <v>171</v>
      </c>
      <c r="U137" s="40" t="s">
        <v>171</v>
      </c>
      <c r="V137" s="40" t="s">
        <v>171</v>
      </c>
      <c r="W137" s="40" t="s">
        <v>171</v>
      </c>
      <c r="X137" s="40" t="s">
        <v>171</v>
      </c>
      <c r="Y137" s="40" t="s">
        <v>171</v>
      </c>
      <c r="Z137" s="40" t="s">
        <v>171</v>
      </c>
      <c r="AA137" s="40" t="s">
        <v>171</v>
      </c>
      <c r="AB137" s="40" t="s">
        <v>171</v>
      </c>
      <c r="AC137" s="40" t="s">
        <v>171</v>
      </c>
      <c r="AD137" s="40" t="s">
        <v>171</v>
      </c>
      <c r="AE137" s="40" t="s">
        <v>171</v>
      </c>
      <c r="AF137" s="40" t="s">
        <v>171</v>
      </c>
      <c r="AG137" s="40" t="s">
        <v>171</v>
      </c>
      <c r="AH137" s="40" t="s">
        <v>171</v>
      </c>
      <c r="AI137" s="40" t="s">
        <v>171</v>
      </c>
      <c r="AJ137" s="40" t="s">
        <v>171</v>
      </c>
      <c r="AK137" s="40" t="s">
        <v>171</v>
      </c>
      <c r="AL137" s="40" t="s">
        <v>171</v>
      </c>
      <c r="AM137" s="40" t="s">
        <v>171</v>
      </c>
      <c r="AN137" s="40" t="s">
        <v>171</v>
      </c>
      <c r="AO137" s="40" t="s">
        <v>171</v>
      </c>
      <c r="AP137" s="40" t="s">
        <v>171</v>
      </c>
      <c r="AQ137" s="40" t="s">
        <v>171</v>
      </c>
      <c r="AR137" s="40" t="s">
        <v>171</v>
      </c>
      <c r="AS137" s="40" t="s">
        <v>171</v>
      </c>
      <c r="AT137" s="40" t="s">
        <v>171</v>
      </c>
      <c r="AU137" s="40" t="s">
        <v>171</v>
      </c>
      <c r="AV137" s="40" t="s">
        <v>171</v>
      </c>
      <c r="AW137" s="40" t="s">
        <v>171</v>
      </c>
      <c r="AX137" s="40" t="s">
        <v>171</v>
      </c>
      <c r="AY137" s="41" t="s">
        <v>171</v>
      </c>
      <c r="AZ137" s="41" t="s">
        <v>171</v>
      </c>
      <c r="BA137" s="41" t="s">
        <v>171</v>
      </c>
      <c r="BB137" s="41" t="s">
        <v>171</v>
      </c>
      <c r="BC137" s="41" t="s">
        <v>171</v>
      </c>
      <c r="BD137" s="41" t="s">
        <v>171</v>
      </c>
      <c r="BE137" s="41" t="s">
        <v>171</v>
      </c>
      <c r="BF137" s="40" t="s">
        <v>171</v>
      </c>
      <c r="BG137" s="40" t="s">
        <v>171</v>
      </c>
      <c r="BH137" s="41" t="s">
        <v>171</v>
      </c>
      <c r="BI137" s="41" t="s">
        <v>171</v>
      </c>
      <c r="BJ137" s="40" t="s">
        <v>171</v>
      </c>
      <c r="BK137" s="40" t="s">
        <v>171</v>
      </c>
      <c r="BL137" s="40" t="s">
        <v>171</v>
      </c>
      <c r="BM137" s="42" t="s">
        <v>171</v>
      </c>
      <c r="BN137" s="42" t="s">
        <v>171</v>
      </c>
      <c r="BO137" s="40" t="s">
        <v>171</v>
      </c>
      <c r="BP137" s="41" t="s">
        <v>171</v>
      </c>
      <c r="BQ137" s="41" t="s">
        <v>171</v>
      </c>
      <c r="BR137" s="41" t="s">
        <v>171</v>
      </c>
      <c r="BS137" s="41" t="s">
        <v>171</v>
      </c>
      <c r="BT137" s="42" t="s">
        <v>171</v>
      </c>
      <c r="BU137" s="40" t="s">
        <v>171</v>
      </c>
      <c r="BV137" s="40" t="s">
        <v>171</v>
      </c>
      <c r="BW137" s="40" t="s">
        <v>171</v>
      </c>
      <c r="BX137" s="40" t="s">
        <v>171</v>
      </c>
      <c r="BY137" s="40" t="s">
        <v>171</v>
      </c>
      <c r="BZ137" s="40" t="s">
        <v>171</v>
      </c>
      <c r="CB137" t="s">
        <v>171</v>
      </c>
      <c r="CC137" t="s">
        <v>171</v>
      </c>
      <c r="CD137" t="s">
        <v>171</v>
      </c>
      <c r="CE137" t="s">
        <v>171</v>
      </c>
      <c r="CF137" t="s">
        <v>171</v>
      </c>
      <c r="CG137" t="s">
        <v>171</v>
      </c>
      <c r="CH137" t="s">
        <v>171</v>
      </c>
      <c r="CI137" t="s">
        <v>171</v>
      </c>
      <c r="CJ137" t="s">
        <v>171</v>
      </c>
      <c r="CK137" t="s">
        <v>171</v>
      </c>
      <c r="CL137" t="s">
        <v>171</v>
      </c>
      <c r="CM137" t="s">
        <v>171</v>
      </c>
      <c r="CN137" t="s">
        <v>171</v>
      </c>
      <c r="CO137" t="s">
        <v>171</v>
      </c>
      <c r="CP137" t="s">
        <v>171</v>
      </c>
      <c r="CQ137" t="s">
        <v>171</v>
      </c>
      <c r="CR137" t="s">
        <v>171</v>
      </c>
      <c r="CS137" t="s">
        <v>171</v>
      </c>
      <c r="CT137" t="s">
        <v>171</v>
      </c>
      <c r="CU137" t="s">
        <v>171</v>
      </c>
      <c r="CV137" t="s">
        <v>171</v>
      </c>
      <c r="CW137" t="s">
        <v>171</v>
      </c>
      <c r="CX137" t="s">
        <v>171</v>
      </c>
      <c r="CY137" t="s">
        <v>171</v>
      </c>
      <c r="CZ137" t="s">
        <v>171</v>
      </c>
      <c r="DA137" t="s">
        <v>171</v>
      </c>
      <c r="DB137" t="s">
        <v>171</v>
      </c>
      <c r="DC137" t="s">
        <v>171</v>
      </c>
      <c r="DD137" t="s">
        <v>171</v>
      </c>
      <c r="DE137" t="s">
        <v>171</v>
      </c>
      <c r="DF137" t="s">
        <v>171</v>
      </c>
      <c r="DG137" t="s">
        <v>171</v>
      </c>
      <c r="DH137" t="s">
        <v>171</v>
      </c>
      <c r="DI137" t="s">
        <v>171</v>
      </c>
      <c r="DJ137" t="s">
        <v>171</v>
      </c>
      <c r="DK137" t="s">
        <v>171</v>
      </c>
      <c r="DL137" t="s">
        <v>171</v>
      </c>
      <c r="DM137" t="s">
        <v>171</v>
      </c>
      <c r="DN137" t="s">
        <v>171</v>
      </c>
      <c r="DO137" t="s">
        <v>171</v>
      </c>
      <c r="DP137" t="s">
        <v>171</v>
      </c>
      <c r="DQ137" t="s">
        <v>171</v>
      </c>
      <c r="DR137" t="s">
        <v>171</v>
      </c>
      <c r="DS137" t="s">
        <v>171</v>
      </c>
      <c r="DT137" t="s">
        <v>171</v>
      </c>
      <c r="DU137" t="s">
        <v>171</v>
      </c>
      <c r="DV137" t="s">
        <v>171</v>
      </c>
      <c r="DW137" t="s">
        <v>171</v>
      </c>
      <c r="DX137" t="s">
        <v>171</v>
      </c>
      <c r="DY137" t="s">
        <v>171</v>
      </c>
      <c r="DZ137" t="s">
        <v>171</v>
      </c>
      <c r="EA137" t="s">
        <v>171</v>
      </c>
      <c r="EB137" t="s">
        <v>171</v>
      </c>
      <c r="EC137" t="s">
        <v>171</v>
      </c>
      <c r="ED137" t="s">
        <v>171</v>
      </c>
      <c r="EE137" t="s">
        <v>171</v>
      </c>
      <c r="EF137" t="s">
        <v>171</v>
      </c>
      <c r="EG137" t="s">
        <v>171</v>
      </c>
      <c r="EH137" t="s">
        <v>171</v>
      </c>
      <c r="EI137" t="s">
        <v>171</v>
      </c>
      <c r="EJ137" t="s">
        <v>171</v>
      </c>
      <c r="EK137" t="s">
        <v>171</v>
      </c>
      <c r="EL137" t="s">
        <v>171</v>
      </c>
      <c r="EM137" t="s">
        <v>171</v>
      </c>
      <c r="EN137" t="s">
        <v>171</v>
      </c>
      <c r="EO137" t="s">
        <v>171</v>
      </c>
      <c r="EP137" t="s">
        <v>171</v>
      </c>
      <c r="EQ137" t="s">
        <v>171</v>
      </c>
      <c r="ER137" t="s">
        <v>171</v>
      </c>
      <c r="ES137" t="s">
        <v>171</v>
      </c>
      <c r="ET137" t="s">
        <v>171</v>
      </c>
      <c r="EU137" t="s">
        <v>171</v>
      </c>
      <c r="EV137" t="s">
        <v>171</v>
      </c>
      <c r="EW137" t="s">
        <v>171</v>
      </c>
      <c r="EX137" t="s">
        <v>171</v>
      </c>
      <c r="EY137" t="s">
        <v>171</v>
      </c>
      <c r="EZ137" t="s">
        <v>171</v>
      </c>
    </row>
    <row r="138" spans="1:156" ht="15" customHeight="1" x14ac:dyDescent="0.4">
      <c r="A138" s="1">
        <v>81</v>
      </c>
      <c r="B138" s="37" t="s">
        <v>171</v>
      </c>
      <c r="C138" s="37" t="s">
        <v>171</v>
      </c>
      <c r="D138" s="38" t="s">
        <v>171</v>
      </c>
      <c r="E138" s="39" t="s">
        <v>171</v>
      </c>
      <c r="F138" s="39" t="s">
        <v>171</v>
      </c>
      <c r="G138" s="39" t="s">
        <v>171</v>
      </c>
      <c r="H138" s="40" t="s">
        <v>171</v>
      </c>
      <c r="I138" s="40" t="s">
        <v>171</v>
      </c>
      <c r="J138" s="40" t="s">
        <v>171</v>
      </c>
      <c r="K138" s="40" t="s">
        <v>171</v>
      </c>
      <c r="L138" s="40" t="s">
        <v>171</v>
      </c>
      <c r="M138" s="40" t="s">
        <v>171</v>
      </c>
      <c r="N138" s="40" t="s">
        <v>171</v>
      </c>
      <c r="O138" s="40" t="s">
        <v>171</v>
      </c>
      <c r="P138" s="40" t="s">
        <v>171</v>
      </c>
      <c r="Q138" s="40" t="s">
        <v>171</v>
      </c>
      <c r="R138" s="40" t="s">
        <v>171</v>
      </c>
      <c r="S138" s="40" t="s">
        <v>171</v>
      </c>
      <c r="T138" s="40" t="s">
        <v>171</v>
      </c>
      <c r="U138" s="40" t="s">
        <v>171</v>
      </c>
      <c r="V138" s="40" t="s">
        <v>171</v>
      </c>
      <c r="W138" s="40" t="s">
        <v>171</v>
      </c>
      <c r="X138" s="40" t="s">
        <v>171</v>
      </c>
      <c r="Y138" s="40" t="s">
        <v>171</v>
      </c>
      <c r="Z138" s="40" t="s">
        <v>171</v>
      </c>
      <c r="AA138" s="40" t="s">
        <v>171</v>
      </c>
      <c r="AB138" s="40" t="s">
        <v>171</v>
      </c>
      <c r="AC138" s="40" t="s">
        <v>171</v>
      </c>
      <c r="AD138" s="40" t="s">
        <v>171</v>
      </c>
      <c r="AE138" s="40" t="s">
        <v>171</v>
      </c>
      <c r="AF138" s="40" t="s">
        <v>171</v>
      </c>
      <c r="AG138" s="40" t="s">
        <v>171</v>
      </c>
      <c r="AH138" s="40" t="s">
        <v>171</v>
      </c>
      <c r="AI138" s="40" t="s">
        <v>171</v>
      </c>
      <c r="AJ138" s="40" t="s">
        <v>171</v>
      </c>
      <c r="AK138" s="40" t="s">
        <v>171</v>
      </c>
      <c r="AL138" s="40" t="s">
        <v>171</v>
      </c>
      <c r="AM138" s="40" t="s">
        <v>171</v>
      </c>
      <c r="AN138" s="40" t="s">
        <v>171</v>
      </c>
      <c r="AO138" s="40" t="s">
        <v>171</v>
      </c>
      <c r="AP138" s="40" t="s">
        <v>171</v>
      </c>
      <c r="AQ138" s="40" t="s">
        <v>171</v>
      </c>
      <c r="AR138" s="40" t="s">
        <v>171</v>
      </c>
      <c r="AS138" s="40" t="s">
        <v>171</v>
      </c>
      <c r="AT138" s="40" t="s">
        <v>171</v>
      </c>
      <c r="AU138" s="40" t="s">
        <v>171</v>
      </c>
      <c r="AV138" s="40" t="s">
        <v>171</v>
      </c>
      <c r="AW138" s="40" t="s">
        <v>171</v>
      </c>
      <c r="AX138" s="40" t="s">
        <v>171</v>
      </c>
      <c r="AY138" s="41" t="s">
        <v>171</v>
      </c>
      <c r="AZ138" s="41" t="s">
        <v>171</v>
      </c>
      <c r="BA138" s="41" t="s">
        <v>171</v>
      </c>
      <c r="BB138" s="41" t="s">
        <v>171</v>
      </c>
      <c r="BC138" s="41" t="s">
        <v>171</v>
      </c>
      <c r="BD138" s="41" t="s">
        <v>171</v>
      </c>
      <c r="BE138" s="41" t="s">
        <v>171</v>
      </c>
      <c r="BF138" s="40" t="s">
        <v>171</v>
      </c>
      <c r="BG138" s="40" t="s">
        <v>171</v>
      </c>
      <c r="BH138" s="41" t="s">
        <v>171</v>
      </c>
      <c r="BI138" s="41" t="s">
        <v>171</v>
      </c>
      <c r="BJ138" s="40" t="s">
        <v>171</v>
      </c>
      <c r="BK138" s="40" t="s">
        <v>171</v>
      </c>
      <c r="BL138" s="40" t="s">
        <v>171</v>
      </c>
      <c r="BM138" s="42" t="s">
        <v>171</v>
      </c>
      <c r="BN138" s="42" t="s">
        <v>171</v>
      </c>
      <c r="BO138" s="40" t="s">
        <v>171</v>
      </c>
      <c r="BP138" s="41" t="s">
        <v>171</v>
      </c>
      <c r="BQ138" s="41" t="s">
        <v>171</v>
      </c>
      <c r="BR138" s="41" t="s">
        <v>171</v>
      </c>
      <c r="BS138" s="41" t="s">
        <v>171</v>
      </c>
      <c r="BT138" s="42" t="s">
        <v>171</v>
      </c>
      <c r="BU138" s="40" t="s">
        <v>171</v>
      </c>
      <c r="BV138" s="40" t="s">
        <v>171</v>
      </c>
      <c r="BW138" s="40" t="s">
        <v>171</v>
      </c>
      <c r="BX138" s="40" t="s">
        <v>171</v>
      </c>
      <c r="BY138" s="40" t="s">
        <v>171</v>
      </c>
      <c r="BZ138" s="40" t="s">
        <v>171</v>
      </c>
      <c r="CB138" t="s">
        <v>171</v>
      </c>
      <c r="CC138" t="s">
        <v>171</v>
      </c>
      <c r="CD138" t="s">
        <v>171</v>
      </c>
      <c r="CE138" t="s">
        <v>171</v>
      </c>
      <c r="CF138" t="s">
        <v>171</v>
      </c>
      <c r="CG138" t="s">
        <v>171</v>
      </c>
      <c r="CH138" t="s">
        <v>171</v>
      </c>
      <c r="CI138" t="s">
        <v>171</v>
      </c>
      <c r="CJ138" t="s">
        <v>171</v>
      </c>
      <c r="CK138" t="s">
        <v>171</v>
      </c>
      <c r="CL138" t="s">
        <v>171</v>
      </c>
      <c r="CM138" t="s">
        <v>171</v>
      </c>
      <c r="CN138" t="s">
        <v>171</v>
      </c>
      <c r="CO138" t="s">
        <v>171</v>
      </c>
      <c r="CP138" t="s">
        <v>171</v>
      </c>
      <c r="CQ138" t="s">
        <v>171</v>
      </c>
      <c r="CR138" t="s">
        <v>171</v>
      </c>
      <c r="CS138" t="s">
        <v>171</v>
      </c>
      <c r="CT138" t="s">
        <v>171</v>
      </c>
      <c r="CU138" t="s">
        <v>171</v>
      </c>
      <c r="CV138" t="s">
        <v>171</v>
      </c>
      <c r="CW138" t="s">
        <v>171</v>
      </c>
      <c r="CX138" t="s">
        <v>171</v>
      </c>
      <c r="CY138" t="s">
        <v>171</v>
      </c>
      <c r="CZ138" t="s">
        <v>171</v>
      </c>
      <c r="DA138" t="s">
        <v>171</v>
      </c>
      <c r="DB138" t="s">
        <v>171</v>
      </c>
      <c r="DC138" t="s">
        <v>171</v>
      </c>
      <c r="DD138" t="s">
        <v>171</v>
      </c>
      <c r="DE138" t="s">
        <v>171</v>
      </c>
      <c r="DF138" t="s">
        <v>171</v>
      </c>
      <c r="DG138" t="s">
        <v>171</v>
      </c>
      <c r="DH138" t="s">
        <v>171</v>
      </c>
      <c r="DI138" t="s">
        <v>171</v>
      </c>
      <c r="DJ138" t="s">
        <v>171</v>
      </c>
      <c r="DK138" t="s">
        <v>171</v>
      </c>
      <c r="DL138" t="s">
        <v>171</v>
      </c>
      <c r="DM138" t="s">
        <v>171</v>
      </c>
      <c r="DN138" t="s">
        <v>171</v>
      </c>
      <c r="DO138" t="s">
        <v>171</v>
      </c>
      <c r="DP138" t="s">
        <v>171</v>
      </c>
      <c r="DQ138" t="s">
        <v>171</v>
      </c>
      <c r="DR138" t="s">
        <v>171</v>
      </c>
      <c r="DS138" t="s">
        <v>171</v>
      </c>
      <c r="DT138" t="s">
        <v>171</v>
      </c>
      <c r="DU138" t="s">
        <v>171</v>
      </c>
      <c r="DV138" t="s">
        <v>171</v>
      </c>
      <c r="DW138" t="s">
        <v>171</v>
      </c>
      <c r="DX138" t="s">
        <v>171</v>
      </c>
      <c r="DY138" t="s">
        <v>171</v>
      </c>
      <c r="DZ138" t="s">
        <v>171</v>
      </c>
      <c r="EA138" t="s">
        <v>171</v>
      </c>
      <c r="EB138" t="s">
        <v>171</v>
      </c>
      <c r="EC138" t="s">
        <v>171</v>
      </c>
      <c r="ED138" t="s">
        <v>171</v>
      </c>
      <c r="EE138" t="s">
        <v>171</v>
      </c>
      <c r="EF138" t="s">
        <v>171</v>
      </c>
      <c r="EG138" t="s">
        <v>171</v>
      </c>
      <c r="EH138" t="s">
        <v>171</v>
      </c>
      <c r="EI138" t="s">
        <v>171</v>
      </c>
      <c r="EJ138" t="s">
        <v>171</v>
      </c>
      <c r="EK138" t="s">
        <v>171</v>
      </c>
      <c r="EL138" t="s">
        <v>171</v>
      </c>
      <c r="EM138" t="s">
        <v>171</v>
      </c>
      <c r="EN138" t="s">
        <v>171</v>
      </c>
      <c r="EO138" t="s">
        <v>171</v>
      </c>
      <c r="EP138" t="s">
        <v>171</v>
      </c>
      <c r="EQ138" t="s">
        <v>171</v>
      </c>
      <c r="ER138" t="s">
        <v>171</v>
      </c>
      <c r="ES138" t="s">
        <v>171</v>
      </c>
      <c r="ET138" t="s">
        <v>171</v>
      </c>
      <c r="EU138" t="s">
        <v>171</v>
      </c>
      <c r="EV138" t="s">
        <v>171</v>
      </c>
      <c r="EW138" t="s">
        <v>171</v>
      </c>
      <c r="EX138" t="s">
        <v>171</v>
      </c>
      <c r="EY138" t="s">
        <v>171</v>
      </c>
      <c r="EZ138" t="s">
        <v>171</v>
      </c>
    </row>
    <row r="139" spans="1:156" x14ac:dyDescent="0.4">
      <c r="A139" s="1">
        <v>81</v>
      </c>
      <c r="B139" s="37" t="s">
        <v>171</v>
      </c>
      <c r="C139" s="37" t="s">
        <v>171</v>
      </c>
      <c r="D139" s="38" t="s">
        <v>171</v>
      </c>
      <c r="E139" s="39" t="s">
        <v>171</v>
      </c>
      <c r="F139" s="39" t="s">
        <v>171</v>
      </c>
      <c r="G139" s="39" t="s">
        <v>171</v>
      </c>
      <c r="H139" s="40" t="s">
        <v>171</v>
      </c>
      <c r="I139" s="40" t="s">
        <v>171</v>
      </c>
      <c r="J139" s="40" t="s">
        <v>171</v>
      </c>
      <c r="K139" s="40" t="s">
        <v>171</v>
      </c>
      <c r="L139" s="40" t="s">
        <v>171</v>
      </c>
      <c r="M139" s="40" t="s">
        <v>171</v>
      </c>
      <c r="N139" s="40" t="s">
        <v>171</v>
      </c>
      <c r="O139" s="40" t="s">
        <v>171</v>
      </c>
      <c r="P139" s="40" t="s">
        <v>171</v>
      </c>
      <c r="Q139" s="40" t="s">
        <v>171</v>
      </c>
      <c r="R139" s="40" t="s">
        <v>171</v>
      </c>
      <c r="S139" s="40" t="s">
        <v>171</v>
      </c>
      <c r="T139" s="40" t="s">
        <v>171</v>
      </c>
      <c r="U139" s="40" t="s">
        <v>171</v>
      </c>
      <c r="V139" s="40" t="s">
        <v>171</v>
      </c>
      <c r="W139" s="40" t="s">
        <v>171</v>
      </c>
      <c r="X139" s="40" t="s">
        <v>171</v>
      </c>
      <c r="Y139" s="40" t="s">
        <v>171</v>
      </c>
      <c r="Z139" s="40" t="s">
        <v>171</v>
      </c>
      <c r="AA139" s="40" t="s">
        <v>171</v>
      </c>
      <c r="AB139" s="40" t="s">
        <v>171</v>
      </c>
      <c r="AC139" s="40" t="s">
        <v>171</v>
      </c>
      <c r="AD139" s="40" t="s">
        <v>171</v>
      </c>
      <c r="AE139" s="40" t="s">
        <v>171</v>
      </c>
      <c r="AF139" s="40" t="s">
        <v>171</v>
      </c>
      <c r="AG139" s="40" t="s">
        <v>171</v>
      </c>
      <c r="AH139" s="40" t="s">
        <v>171</v>
      </c>
      <c r="AI139" s="40" t="s">
        <v>171</v>
      </c>
      <c r="AJ139" s="40" t="s">
        <v>171</v>
      </c>
      <c r="AK139" s="40" t="s">
        <v>171</v>
      </c>
      <c r="AL139" s="40" t="s">
        <v>171</v>
      </c>
      <c r="AM139" s="40" t="s">
        <v>171</v>
      </c>
      <c r="AN139" s="40" t="s">
        <v>171</v>
      </c>
      <c r="AO139" s="40" t="s">
        <v>171</v>
      </c>
      <c r="AP139" s="40" t="s">
        <v>171</v>
      </c>
      <c r="AQ139" s="40" t="s">
        <v>171</v>
      </c>
      <c r="AR139" s="40" t="s">
        <v>171</v>
      </c>
      <c r="AS139" s="40" t="s">
        <v>171</v>
      </c>
      <c r="AT139" s="40" t="s">
        <v>171</v>
      </c>
      <c r="AU139" s="40" t="s">
        <v>171</v>
      </c>
      <c r="AV139" s="40" t="s">
        <v>171</v>
      </c>
      <c r="AW139" s="40" t="s">
        <v>171</v>
      </c>
      <c r="AX139" s="40" t="s">
        <v>171</v>
      </c>
      <c r="AY139" s="41" t="s">
        <v>171</v>
      </c>
      <c r="AZ139" s="41" t="s">
        <v>171</v>
      </c>
      <c r="BA139" s="41" t="s">
        <v>171</v>
      </c>
      <c r="BB139" s="41" t="s">
        <v>171</v>
      </c>
      <c r="BC139" s="41" t="s">
        <v>171</v>
      </c>
      <c r="BD139" s="41" t="s">
        <v>171</v>
      </c>
      <c r="BE139" s="41" t="s">
        <v>171</v>
      </c>
      <c r="BF139" s="40" t="s">
        <v>171</v>
      </c>
      <c r="BG139" s="40" t="s">
        <v>171</v>
      </c>
      <c r="BH139" s="41" t="s">
        <v>171</v>
      </c>
      <c r="BI139" s="41" t="s">
        <v>171</v>
      </c>
      <c r="BJ139" s="40" t="s">
        <v>171</v>
      </c>
      <c r="BK139" s="40" t="s">
        <v>171</v>
      </c>
      <c r="BL139" s="40" t="s">
        <v>171</v>
      </c>
      <c r="BM139" s="42" t="s">
        <v>171</v>
      </c>
      <c r="BN139" s="42" t="s">
        <v>171</v>
      </c>
      <c r="BO139" s="40" t="s">
        <v>171</v>
      </c>
      <c r="BP139" s="41" t="s">
        <v>171</v>
      </c>
      <c r="BQ139" s="41" t="s">
        <v>171</v>
      </c>
      <c r="BR139" s="41" t="s">
        <v>171</v>
      </c>
      <c r="BS139" s="41" t="s">
        <v>171</v>
      </c>
      <c r="BT139" s="42" t="s">
        <v>171</v>
      </c>
      <c r="BU139" s="40" t="s">
        <v>171</v>
      </c>
      <c r="BV139" s="40" t="s">
        <v>171</v>
      </c>
      <c r="BW139" s="40" t="s">
        <v>171</v>
      </c>
      <c r="BX139" s="40" t="s">
        <v>171</v>
      </c>
      <c r="BY139" s="40" t="s">
        <v>171</v>
      </c>
      <c r="BZ139" s="40" t="s">
        <v>171</v>
      </c>
      <c r="CB139" t="s">
        <v>171</v>
      </c>
      <c r="CC139" t="s">
        <v>171</v>
      </c>
      <c r="CD139" t="s">
        <v>171</v>
      </c>
      <c r="CE139" t="s">
        <v>171</v>
      </c>
      <c r="CF139" t="s">
        <v>171</v>
      </c>
      <c r="CG139" t="s">
        <v>171</v>
      </c>
      <c r="CH139" t="s">
        <v>171</v>
      </c>
      <c r="CI139" t="s">
        <v>171</v>
      </c>
      <c r="CJ139" t="s">
        <v>171</v>
      </c>
      <c r="CK139" t="s">
        <v>171</v>
      </c>
      <c r="CL139" t="s">
        <v>171</v>
      </c>
      <c r="CM139" t="s">
        <v>171</v>
      </c>
      <c r="CN139" t="s">
        <v>171</v>
      </c>
      <c r="CO139" t="s">
        <v>171</v>
      </c>
      <c r="CP139" t="s">
        <v>171</v>
      </c>
      <c r="CQ139" t="s">
        <v>171</v>
      </c>
      <c r="CR139" t="s">
        <v>171</v>
      </c>
      <c r="CS139" t="s">
        <v>171</v>
      </c>
      <c r="CT139" t="s">
        <v>171</v>
      </c>
      <c r="CU139" t="s">
        <v>171</v>
      </c>
      <c r="CV139" t="s">
        <v>171</v>
      </c>
      <c r="CW139" t="s">
        <v>171</v>
      </c>
      <c r="CX139" t="s">
        <v>171</v>
      </c>
      <c r="CY139" t="s">
        <v>171</v>
      </c>
      <c r="CZ139" t="s">
        <v>171</v>
      </c>
      <c r="DA139" t="s">
        <v>171</v>
      </c>
      <c r="DB139" t="s">
        <v>171</v>
      </c>
      <c r="DC139" t="s">
        <v>171</v>
      </c>
      <c r="DD139" t="s">
        <v>171</v>
      </c>
      <c r="DE139" t="s">
        <v>171</v>
      </c>
      <c r="DF139" t="s">
        <v>171</v>
      </c>
      <c r="DG139" t="s">
        <v>171</v>
      </c>
      <c r="DH139" t="s">
        <v>171</v>
      </c>
      <c r="DI139" t="s">
        <v>171</v>
      </c>
      <c r="DJ139" t="s">
        <v>171</v>
      </c>
      <c r="DK139" t="s">
        <v>171</v>
      </c>
      <c r="DL139" t="s">
        <v>171</v>
      </c>
      <c r="DM139" t="s">
        <v>171</v>
      </c>
      <c r="DN139" t="s">
        <v>171</v>
      </c>
      <c r="DO139" t="s">
        <v>171</v>
      </c>
      <c r="DP139" t="s">
        <v>171</v>
      </c>
      <c r="DQ139" t="s">
        <v>171</v>
      </c>
      <c r="DR139" t="s">
        <v>171</v>
      </c>
      <c r="DS139" t="s">
        <v>171</v>
      </c>
      <c r="DT139" t="s">
        <v>171</v>
      </c>
      <c r="DU139" t="s">
        <v>171</v>
      </c>
      <c r="DV139" t="s">
        <v>171</v>
      </c>
      <c r="DW139" t="s">
        <v>171</v>
      </c>
      <c r="DX139" t="s">
        <v>171</v>
      </c>
      <c r="DY139" t="s">
        <v>171</v>
      </c>
      <c r="DZ139" t="s">
        <v>171</v>
      </c>
      <c r="EA139" t="s">
        <v>171</v>
      </c>
      <c r="EB139" t="s">
        <v>171</v>
      </c>
      <c r="EC139" t="s">
        <v>171</v>
      </c>
      <c r="ED139" t="s">
        <v>171</v>
      </c>
      <c r="EE139" t="s">
        <v>171</v>
      </c>
      <c r="EF139" t="s">
        <v>171</v>
      </c>
      <c r="EG139" t="s">
        <v>171</v>
      </c>
      <c r="EH139" t="s">
        <v>171</v>
      </c>
      <c r="EI139" t="s">
        <v>171</v>
      </c>
      <c r="EJ139" t="s">
        <v>171</v>
      </c>
      <c r="EK139" t="s">
        <v>171</v>
      </c>
      <c r="EL139" t="s">
        <v>171</v>
      </c>
      <c r="EM139" t="s">
        <v>171</v>
      </c>
      <c r="EN139" t="s">
        <v>171</v>
      </c>
      <c r="EO139" t="s">
        <v>171</v>
      </c>
      <c r="EP139" t="s">
        <v>171</v>
      </c>
      <c r="EQ139" t="s">
        <v>171</v>
      </c>
      <c r="ER139" t="s">
        <v>171</v>
      </c>
      <c r="ES139" t="s">
        <v>171</v>
      </c>
      <c r="ET139" t="s">
        <v>171</v>
      </c>
      <c r="EU139" t="s">
        <v>171</v>
      </c>
      <c r="EV139" t="s">
        <v>171</v>
      </c>
      <c r="EW139" t="s">
        <v>171</v>
      </c>
      <c r="EX139" t="s">
        <v>171</v>
      </c>
      <c r="EY139" t="s">
        <v>171</v>
      </c>
      <c r="EZ139" t="s">
        <v>171</v>
      </c>
    </row>
    <row r="140" spans="1:156" ht="15" customHeight="1" x14ac:dyDescent="0.4">
      <c r="A140" s="1">
        <v>81</v>
      </c>
      <c r="B140" s="37" t="s">
        <v>171</v>
      </c>
      <c r="C140" s="37" t="s">
        <v>171</v>
      </c>
      <c r="D140" s="38" t="s">
        <v>171</v>
      </c>
      <c r="E140" s="39" t="s">
        <v>171</v>
      </c>
      <c r="F140" s="39" t="s">
        <v>171</v>
      </c>
      <c r="G140" s="39" t="s">
        <v>171</v>
      </c>
      <c r="H140" s="40" t="s">
        <v>171</v>
      </c>
      <c r="I140" s="40" t="s">
        <v>171</v>
      </c>
      <c r="J140" s="40" t="s">
        <v>171</v>
      </c>
      <c r="K140" s="40" t="s">
        <v>171</v>
      </c>
      <c r="L140" s="40" t="s">
        <v>171</v>
      </c>
      <c r="M140" s="40" t="s">
        <v>171</v>
      </c>
      <c r="N140" s="40" t="s">
        <v>171</v>
      </c>
      <c r="O140" s="40" t="s">
        <v>171</v>
      </c>
      <c r="P140" s="40" t="s">
        <v>171</v>
      </c>
      <c r="Q140" s="40" t="s">
        <v>171</v>
      </c>
      <c r="R140" s="40" t="s">
        <v>171</v>
      </c>
      <c r="S140" s="40" t="s">
        <v>171</v>
      </c>
      <c r="T140" s="40" t="s">
        <v>171</v>
      </c>
      <c r="U140" s="40" t="s">
        <v>171</v>
      </c>
      <c r="V140" s="40" t="s">
        <v>171</v>
      </c>
      <c r="W140" s="40" t="s">
        <v>171</v>
      </c>
      <c r="X140" s="40" t="s">
        <v>171</v>
      </c>
      <c r="Y140" s="40" t="s">
        <v>171</v>
      </c>
      <c r="Z140" s="40" t="s">
        <v>171</v>
      </c>
      <c r="AA140" s="40" t="s">
        <v>171</v>
      </c>
      <c r="AB140" s="40" t="s">
        <v>171</v>
      </c>
      <c r="AC140" s="40" t="s">
        <v>171</v>
      </c>
      <c r="AD140" s="40" t="s">
        <v>171</v>
      </c>
      <c r="AE140" s="40" t="s">
        <v>171</v>
      </c>
      <c r="AF140" s="40" t="s">
        <v>171</v>
      </c>
      <c r="AG140" s="40" t="s">
        <v>171</v>
      </c>
      <c r="AH140" s="40" t="s">
        <v>171</v>
      </c>
      <c r="AI140" s="40" t="s">
        <v>171</v>
      </c>
      <c r="AJ140" s="40" t="s">
        <v>171</v>
      </c>
      <c r="AK140" s="40" t="s">
        <v>171</v>
      </c>
      <c r="AL140" s="40" t="s">
        <v>171</v>
      </c>
      <c r="AM140" s="40" t="s">
        <v>171</v>
      </c>
      <c r="AN140" s="40" t="s">
        <v>171</v>
      </c>
      <c r="AO140" s="40" t="s">
        <v>171</v>
      </c>
      <c r="AP140" s="40" t="s">
        <v>171</v>
      </c>
      <c r="AQ140" s="40" t="s">
        <v>171</v>
      </c>
      <c r="AR140" s="40" t="s">
        <v>171</v>
      </c>
      <c r="AS140" s="40" t="s">
        <v>171</v>
      </c>
      <c r="AT140" s="40" t="s">
        <v>171</v>
      </c>
      <c r="AU140" s="40" t="s">
        <v>171</v>
      </c>
      <c r="AV140" s="40" t="s">
        <v>171</v>
      </c>
      <c r="AW140" s="40" t="s">
        <v>171</v>
      </c>
      <c r="AX140" s="40" t="s">
        <v>171</v>
      </c>
      <c r="AY140" s="41" t="s">
        <v>171</v>
      </c>
      <c r="AZ140" s="41" t="s">
        <v>171</v>
      </c>
      <c r="BA140" s="41" t="s">
        <v>171</v>
      </c>
      <c r="BB140" s="41" t="s">
        <v>171</v>
      </c>
      <c r="BC140" s="41" t="s">
        <v>171</v>
      </c>
      <c r="BD140" s="41" t="s">
        <v>171</v>
      </c>
      <c r="BE140" s="41" t="s">
        <v>171</v>
      </c>
      <c r="BF140" s="40" t="s">
        <v>171</v>
      </c>
      <c r="BG140" s="40" t="s">
        <v>171</v>
      </c>
      <c r="BH140" s="41" t="s">
        <v>171</v>
      </c>
      <c r="BI140" s="41" t="s">
        <v>171</v>
      </c>
      <c r="BJ140" s="40" t="s">
        <v>171</v>
      </c>
      <c r="BK140" s="40" t="s">
        <v>171</v>
      </c>
      <c r="BL140" s="40" t="s">
        <v>171</v>
      </c>
      <c r="BM140" s="42" t="s">
        <v>171</v>
      </c>
      <c r="BN140" s="42" t="s">
        <v>171</v>
      </c>
      <c r="BO140" s="40" t="s">
        <v>171</v>
      </c>
      <c r="BP140" s="41" t="s">
        <v>171</v>
      </c>
      <c r="BQ140" s="41" t="s">
        <v>171</v>
      </c>
      <c r="BR140" s="41" t="s">
        <v>171</v>
      </c>
      <c r="BS140" s="41" t="s">
        <v>171</v>
      </c>
      <c r="BT140" s="42" t="s">
        <v>171</v>
      </c>
      <c r="BU140" s="40" t="s">
        <v>171</v>
      </c>
      <c r="BV140" s="40" t="s">
        <v>171</v>
      </c>
      <c r="BW140" s="40" t="s">
        <v>171</v>
      </c>
      <c r="BX140" s="40" t="s">
        <v>171</v>
      </c>
      <c r="BY140" s="40" t="s">
        <v>171</v>
      </c>
      <c r="BZ140" s="40" t="s">
        <v>171</v>
      </c>
      <c r="CB140" t="s">
        <v>171</v>
      </c>
      <c r="CC140" t="s">
        <v>171</v>
      </c>
      <c r="CD140" t="s">
        <v>171</v>
      </c>
      <c r="CE140" t="s">
        <v>171</v>
      </c>
      <c r="CF140" t="s">
        <v>171</v>
      </c>
      <c r="CG140" t="s">
        <v>171</v>
      </c>
      <c r="CH140" t="s">
        <v>171</v>
      </c>
      <c r="CI140" t="s">
        <v>171</v>
      </c>
      <c r="CJ140" t="s">
        <v>171</v>
      </c>
      <c r="CK140" t="s">
        <v>171</v>
      </c>
      <c r="CL140" t="s">
        <v>171</v>
      </c>
      <c r="CM140" t="s">
        <v>171</v>
      </c>
      <c r="CN140" t="s">
        <v>171</v>
      </c>
      <c r="CO140" t="s">
        <v>171</v>
      </c>
      <c r="CP140" t="s">
        <v>171</v>
      </c>
      <c r="CQ140" t="s">
        <v>171</v>
      </c>
      <c r="CR140" t="s">
        <v>171</v>
      </c>
      <c r="CS140" t="s">
        <v>171</v>
      </c>
      <c r="CT140" t="s">
        <v>171</v>
      </c>
      <c r="CU140" t="s">
        <v>171</v>
      </c>
      <c r="CV140" t="s">
        <v>171</v>
      </c>
      <c r="CW140" t="s">
        <v>171</v>
      </c>
      <c r="CX140" t="s">
        <v>171</v>
      </c>
      <c r="CY140" t="s">
        <v>171</v>
      </c>
      <c r="CZ140" t="s">
        <v>171</v>
      </c>
      <c r="DA140" t="s">
        <v>171</v>
      </c>
      <c r="DB140" t="s">
        <v>171</v>
      </c>
      <c r="DC140" t="s">
        <v>171</v>
      </c>
      <c r="DD140" t="s">
        <v>171</v>
      </c>
      <c r="DE140" t="s">
        <v>171</v>
      </c>
      <c r="DF140" t="s">
        <v>171</v>
      </c>
      <c r="DG140" t="s">
        <v>171</v>
      </c>
      <c r="DH140" t="s">
        <v>171</v>
      </c>
      <c r="DI140" t="s">
        <v>171</v>
      </c>
      <c r="DJ140" t="s">
        <v>171</v>
      </c>
      <c r="DK140" t="s">
        <v>171</v>
      </c>
      <c r="DL140" t="s">
        <v>171</v>
      </c>
      <c r="DM140" t="s">
        <v>171</v>
      </c>
      <c r="DN140" t="s">
        <v>171</v>
      </c>
      <c r="DO140" t="s">
        <v>171</v>
      </c>
      <c r="DP140" t="s">
        <v>171</v>
      </c>
      <c r="DQ140" t="s">
        <v>171</v>
      </c>
      <c r="DR140" t="s">
        <v>171</v>
      </c>
      <c r="DS140" t="s">
        <v>171</v>
      </c>
      <c r="DT140" t="s">
        <v>171</v>
      </c>
      <c r="DU140" t="s">
        <v>171</v>
      </c>
      <c r="DV140" t="s">
        <v>171</v>
      </c>
      <c r="DW140" t="s">
        <v>171</v>
      </c>
      <c r="DX140" t="s">
        <v>171</v>
      </c>
      <c r="DY140" t="s">
        <v>171</v>
      </c>
      <c r="DZ140" t="s">
        <v>171</v>
      </c>
      <c r="EA140" t="s">
        <v>171</v>
      </c>
      <c r="EB140" t="s">
        <v>171</v>
      </c>
      <c r="EC140" t="s">
        <v>171</v>
      </c>
      <c r="ED140" t="s">
        <v>171</v>
      </c>
      <c r="EE140" t="s">
        <v>171</v>
      </c>
      <c r="EF140" t="s">
        <v>171</v>
      </c>
      <c r="EG140" t="s">
        <v>171</v>
      </c>
      <c r="EH140" t="s">
        <v>171</v>
      </c>
      <c r="EI140" t="s">
        <v>171</v>
      </c>
      <c r="EJ140" t="s">
        <v>171</v>
      </c>
      <c r="EK140" t="s">
        <v>171</v>
      </c>
      <c r="EL140" t="s">
        <v>171</v>
      </c>
      <c r="EM140" t="s">
        <v>171</v>
      </c>
      <c r="EN140" t="s">
        <v>171</v>
      </c>
      <c r="EO140" t="s">
        <v>171</v>
      </c>
      <c r="EP140" t="s">
        <v>171</v>
      </c>
      <c r="EQ140" t="s">
        <v>171</v>
      </c>
      <c r="ER140" t="s">
        <v>171</v>
      </c>
      <c r="ES140" t="s">
        <v>171</v>
      </c>
      <c r="ET140" t="s">
        <v>171</v>
      </c>
      <c r="EU140" t="s">
        <v>171</v>
      </c>
      <c r="EV140" t="s">
        <v>171</v>
      </c>
      <c r="EW140" t="s">
        <v>171</v>
      </c>
      <c r="EX140" t="s">
        <v>171</v>
      </c>
      <c r="EY140" t="s">
        <v>171</v>
      </c>
      <c r="EZ140" t="s">
        <v>171</v>
      </c>
    </row>
    <row r="141" spans="1:156" ht="15" customHeight="1" x14ac:dyDescent="0.4">
      <c r="A141" s="1">
        <v>81</v>
      </c>
      <c r="B141" s="37" t="s">
        <v>171</v>
      </c>
      <c r="C141" s="37" t="s">
        <v>171</v>
      </c>
      <c r="D141" s="38" t="s">
        <v>171</v>
      </c>
      <c r="E141" s="39" t="s">
        <v>171</v>
      </c>
      <c r="F141" s="39" t="s">
        <v>171</v>
      </c>
      <c r="G141" s="39" t="s">
        <v>171</v>
      </c>
      <c r="H141" s="40" t="s">
        <v>171</v>
      </c>
      <c r="I141" s="40" t="s">
        <v>171</v>
      </c>
      <c r="J141" s="40" t="s">
        <v>171</v>
      </c>
      <c r="K141" s="40" t="s">
        <v>171</v>
      </c>
      <c r="L141" s="40" t="s">
        <v>171</v>
      </c>
      <c r="M141" s="40" t="s">
        <v>171</v>
      </c>
      <c r="N141" s="40" t="s">
        <v>171</v>
      </c>
      <c r="O141" s="40" t="s">
        <v>171</v>
      </c>
      <c r="P141" s="40" t="s">
        <v>171</v>
      </c>
      <c r="Q141" s="40" t="s">
        <v>171</v>
      </c>
      <c r="R141" s="40" t="s">
        <v>171</v>
      </c>
      <c r="S141" s="40" t="s">
        <v>171</v>
      </c>
      <c r="T141" s="40" t="s">
        <v>171</v>
      </c>
      <c r="U141" s="40" t="s">
        <v>171</v>
      </c>
      <c r="V141" s="40" t="s">
        <v>171</v>
      </c>
      <c r="W141" s="40" t="s">
        <v>171</v>
      </c>
      <c r="X141" s="40" t="s">
        <v>171</v>
      </c>
      <c r="Y141" s="40" t="s">
        <v>171</v>
      </c>
      <c r="Z141" s="40" t="s">
        <v>171</v>
      </c>
      <c r="AA141" s="40" t="s">
        <v>171</v>
      </c>
      <c r="AB141" s="40" t="s">
        <v>171</v>
      </c>
      <c r="AC141" s="40" t="s">
        <v>171</v>
      </c>
      <c r="AD141" s="40" t="s">
        <v>171</v>
      </c>
      <c r="AE141" s="40" t="s">
        <v>171</v>
      </c>
      <c r="AF141" s="40" t="s">
        <v>171</v>
      </c>
      <c r="AG141" s="40" t="s">
        <v>171</v>
      </c>
      <c r="AH141" s="40" t="s">
        <v>171</v>
      </c>
      <c r="AI141" s="40" t="s">
        <v>171</v>
      </c>
      <c r="AJ141" s="40" t="s">
        <v>171</v>
      </c>
      <c r="AK141" s="40" t="s">
        <v>171</v>
      </c>
      <c r="AL141" s="40" t="s">
        <v>171</v>
      </c>
      <c r="AM141" s="40" t="s">
        <v>171</v>
      </c>
      <c r="AN141" s="40" t="s">
        <v>171</v>
      </c>
      <c r="AO141" s="40" t="s">
        <v>171</v>
      </c>
      <c r="AP141" s="40" t="s">
        <v>171</v>
      </c>
      <c r="AQ141" s="40" t="s">
        <v>171</v>
      </c>
      <c r="AR141" s="40" t="s">
        <v>171</v>
      </c>
      <c r="AS141" s="40" t="s">
        <v>171</v>
      </c>
      <c r="AT141" s="40" t="s">
        <v>171</v>
      </c>
      <c r="AU141" s="40" t="s">
        <v>171</v>
      </c>
      <c r="AV141" s="40" t="s">
        <v>171</v>
      </c>
      <c r="AW141" s="40" t="s">
        <v>171</v>
      </c>
      <c r="AX141" s="40" t="s">
        <v>171</v>
      </c>
      <c r="AY141" s="41" t="s">
        <v>171</v>
      </c>
      <c r="AZ141" s="41" t="s">
        <v>171</v>
      </c>
      <c r="BA141" s="41" t="s">
        <v>171</v>
      </c>
      <c r="BB141" s="41" t="s">
        <v>171</v>
      </c>
      <c r="BC141" s="41" t="s">
        <v>171</v>
      </c>
      <c r="BD141" s="41" t="s">
        <v>171</v>
      </c>
      <c r="BE141" s="41" t="s">
        <v>171</v>
      </c>
      <c r="BF141" s="40" t="s">
        <v>171</v>
      </c>
      <c r="BG141" s="40" t="s">
        <v>171</v>
      </c>
      <c r="BH141" s="41" t="s">
        <v>171</v>
      </c>
      <c r="BI141" s="41" t="s">
        <v>171</v>
      </c>
      <c r="BJ141" s="40" t="s">
        <v>171</v>
      </c>
      <c r="BK141" s="40" t="s">
        <v>171</v>
      </c>
      <c r="BL141" s="40" t="s">
        <v>171</v>
      </c>
      <c r="BM141" s="42" t="s">
        <v>171</v>
      </c>
      <c r="BN141" s="42" t="s">
        <v>171</v>
      </c>
      <c r="BO141" s="40" t="s">
        <v>171</v>
      </c>
      <c r="BP141" s="41" t="s">
        <v>171</v>
      </c>
      <c r="BQ141" s="41" t="s">
        <v>171</v>
      </c>
      <c r="BR141" s="41" t="s">
        <v>171</v>
      </c>
      <c r="BS141" s="41" t="s">
        <v>171</v>
      </c>
      <c r="BT141" s="42" t="s">
        <v>171</v>
      </c>
      <c r="BU141" s="40" t="s">
        <v>171</v>
      </c>
      <c r="BV141" s="40" t="s">
        <v>171</v>
      </c>
      <c r="BW141" s="40" t="s">
        <v>171</v>
      </c>
      <c r="BX141" s="40" t="s">
        <v>171</v>
      </c>
      <c r="BY141" s="40" t="s">
        <v>171</v>
      </c>
      <c r="BZ141" s="40" t="s">
        <v>171</v>
      </c>
      <c r="CB141" t="s">
        <v>171</v>
      </c>
      <c r="CC141" t="s">
        <v>171</v>
      </c>
      <c r="CD141" t="s">
        <v>171</v>
      </c>
      <c r="CE141" t="s">
        <v>171</v>
      </c>
      <c r="CF141" t="s">
        <v>171</v>
      </c>
      <c r="CG141" t="s">
        <v>171</v>
      </c>
      <c r="CH141" t="s">
        <v>171</v>
      </c>
      <c r="CI141" t="s">
        <v>171</v>
      </c>
      <c r="CJ141" t="s">
        <v>171</v>
      </c>
      <c r="CK141" t="s">
        <v>171</v>
      </c>
      <c r="CL141" t="s">
        <v>171</v>
      </c>
      <c r="CM141" t="s">
        <v>171</v>
      </c>
      <c r="CN141" t="s">
        <v>171</v>
      </c>
      <c r="CO141" t="s">
        <v>171</v>
      </c>
      <c r="CP141" t="s">
        <v>171</v>
      </c>
      <c r="CQ141" t="s">
        <v>171</v>
      </c>
      <c r="CR141" t="s">
        <v>171</v>
      </c>
      <c r="CS141" t="s">
        <v>171</v>
      </c>
      <c r="CT141" t="s">
        <v>171</v>
      </c>
      <c r="CU141" t="s">
        <v>171</v>
      </c>
      <c r="CV141" t="s">
        <v>171</v>
      </c>
      <c r="CW141" t="s">
        <v>171</v>
      </c>
      <c r="CX141" t="s">
        <v>171</v>
      </c>
      <c r="CY141" t="s">
        <v>171</v>
      </c>
      <c r="CZ141" t="s">
        <v>171</v>
      </c>
      <c r="DA141" t="s">
        <v>171</v>
      </c>
      <c r="DB141" t="s">
        <v>171</v>
      </c>
      <c r="DC141" t="s">
        <v>171</v>
      </c>
      <c r="DD141" t="s">
        <v>171</v>
      </c>
      <c r="DE141" t="s">
        <v>171</v>
      </c>
      <c r="DF141" t="s">
        <v>171</v>
      </c>
      <c r="DG141" t="s">
        <v>171</v>
      </c>
      <c r="DH141" t="s">
        <v>171</v>
      </c>
      <c r="DI141" t="s">
        <v>171</v>
      </c>
      <c r="DJ141" t="s">
        <v>171</v>
      </c>
      <c r="DK141" t="s">
        <v>171</v>
      </c>
      <c r="DL141" t="s">
        <v>171</v>
      </c>
      <c r="DM141" t="s">
        <v>171</v>
      </c>
      <c r="DN141" t="s">
        <v>171</v>
      </c>
      <c r="DO141" t="s">
        <v>171</v>
      </c>
      <c r="DP141" t="s">
        <v>171</v>
      </c>
      <c r="DQ141" t="s">
        <v>171</v>
      </c>
      <c r="DR141" t="s">
        <v>171</v>
      </c>
      <c r="DS141" t="s">
        <v>171</v>
      </c>
      <c r="DT141" t="s">
        <v>171</v>
      </c>
      <c r="DU141" t="s">
        <v>171</v>
      </c>
      <c r="DV141" t="s">
        <v>171</v>
      </c>
      <c r="DW141" t="s">
        <v>171</v>
      </c>
      <c r="DX141" t="s">
        <v>171</v>
      </c>
      <c r="DY141" t="s">
        <v>171</v>
      </c>
      <c r="DZ141" t="s">
        <v>171</v>
      </c>
      <c r="EA141" t="s">
        <v>171</v>
      </c>
      <c r="EB141" t="s">
        <v>171</v>
      </c>
      <c r="EC141" t="s">
        <v>171</v>
      </c>
      <c r="ED141" t="s">
        <v>171</v>
      </c>
      <c r="EE141" t="s">
        <v>171</v>
      </c>
      <c r="EF141" t="s">
        <v>171</v>
      </c>
      <c r="EG141" t="s">
        <v>171</v>
      </c>
      <c r="EH141" t="s">
        <v>171</v>
      </c>
      <c r="EI141" t="s">
        <v>171</v>
      </c>
      <c r="EJ141" t="s">
        <v>171</v>
      </c>
      <c r="EK141" t="s">
        <v>171</v>
      </c>
      <c r="EL141" t="s">
        <v>171</v>
      </c>
      <c r="EM141" t="s">
        <v>171</v>
      </c>
      <c r="EN141" t="s">
        <v>171</v>
      </c>
      <c r="EO141" t="s">
        <v>171</v>
      </c>
      <c r="EP141" t="s">
        <v>171</v>
      </c>
      <c r="EQ141" t="s">
        <v>171</v>
      </c>
      <c r="ER141" t="s">
        <v>171</v>
      </c>
      <c r="ES141" t="s">
        <v>171</v>
      </c>
      <c r="ET141" t="s">
        <v>171</v>
      </c>
      <c r="EU141" t="s">
        <v>171</v>
      </c>
      <c r="EV141" t="s">
        <v>171</v>
      </c>
      <c r="EW141" t="s">
        <v>171</v>
      </c>
      <c r="EX141" t="s">
        <v>171</v>
      </c>
      <c r="EY141" t="s">
        <v>171</v>
      </c>
      <c r="EZ141" t="s">
        <v>171</v>
      </c>
    </row>
    <row r="142" spans="1:156" ht="15" customHeight="1" x14ac:dyDescent="0.4">
      <c r="A142" s="1">
        <v>81</v>
      </c>
      <c r="B142" s="37" t="s">
        <v>171</v>
      </c>
      <c r="C142" s="37" t="s">
        <v>171</v>
      </c>
      <c r="D142" s="38" t="s">
        <v>171</v>
      </c>
      <c r="E142" s="39" t="s">
        <v>171</v>
      </c>
      <c r="F142" s="39" t="s">
        <v>171</v>
      </c>
      <c r="G142" s="39" t="s">
        <v>171</v>
      </c>
      <c r="H142" s="40" t="s">
        <v>171</v>
      </c>
      <c r="I142" s="40" t="s">
        <v>171</v>
      </c>
      <c r="J142" s="40" t="s">
        <v>171</v>
      </c>
      <c r="K142" s="40" t="s">
        <v>171</v>
      </c>
      <c r="L142" s="40" t="s">
        <v>171</v>
      </c>
      <c r="M142" s="40" t="s">
        <v>171</v>
      </c>
      <c r="N142" s="40" t="s">
        <v>171</v>
      </c>
      <c r="O142" s="40" t="s">
        <v>171</v>
      </c>
      <c r="P142" s="40" t="s">
        <v>171</v>
      </c>
      <c r="Q142" s="40" t="s">
        <v>171</v>
      </c>
      <c r="R142" s="40" t="s">
        <v>171</v>
      </c>
      <c r="S142" s="40" t="s">
        <v>171</v>
      </c>
      <c r="T142" s="40" t="s">
        <v>171</v>
      </c>
      <c r="U142" s="40" t="s">
        <v>171</v>
      </c>
      <c r="V142" s="40" t="s">
        <v>171</v>
      </c>
      <c r="W142" s="40" t="s">
        <v>171</v>
      </c>
      <c r="X142" s="40" t="s">
        <v>171</v>
      </c>
      <c r="Y142" s="40" t="s">
        <v>171</v>
      </c>
      <c r="Z142" s="40" t="s">
        <v>171</v>
      </c>
      <c r="AA142" s="40" t="s">
        <v>171</v>
      </c>
      <c r="AB142" s="40" t="s">
        <v>171</v>
      </c>
      <c r="AC142" s="40" t="s">
        <v>171</v>
      </c>
      <c r="AD142" s="40" t="s">
        <v>171</v>
      </c>
      <c r="AE142" s="40" t="s">
        <v>171</v>
      </c>
      <c r="AF142" s="40" t="s">
        <v>171</v>
      </c>
      <c r="AG142" s="40" t="s">
        <v>171</v>
      </c>
      <c r="AH142" s="40" t="s">
        <v>171</v>
      </c>
      <c r="AI142" s="40" t="s">
        <v>171</v>
      </c>
      <c r="AJ142" s="40" t="s">
        <v>171</v>
      </c>
      <c r="AK142" s="40" t="s">
        <v>171</v>
      </c>
      <c r="AL142" s="40" t="s">
        <v>171</v>
      </c>
      <c r="AM142" s="40" t="s">
        <v>171</v>
      </c>
      <c r="AN142" s="40" t="s">
        <v>171</v>
      </c>
      <c r="AO142" s="40" t="s">
        <v>171</v>
      </c>
      <c r="AP142" s="40" t="s">
        <v>171</v>
      </c>
      <c r="AQ142" s="40" t="s">
        <v>171</v>
      </c>
      <c r="AR142" s="40" t="s">
        <v>171</v>
      </c>
      <c r="AS142" s="40" t="s">
        <v>171</v>
      </c>
      <c r="AT142" s="40" t="s">
        <v>171</v>
      </c>
      <c r="AU142" s="40" t="s">
        <v>171</v>
      </c>
      <c r="AV142" s="40" t="s">
        <v>171</v>
      </c>
      <c r="AW142" s="40" t="s">
        <v>171</v>
      </c>
      <c r="AX142" s="40" t="s">
        <v>171</v>
      </c>
      <c r="AY142" s="41" t="s">
        <v>171</v>
      </c>
      <c r="AZ142" s="41" t="s">
        <v>171</v>
      </c>
      <c r="BA142" s="41" t="s">
        <v>171</v>
      </c>
      <c r="BB142" s="41" t="s">
        <v>171</v>
      </c>
      <c r="BC142" s="41" t="s">
        <v>171</v>
      </c>
      <c r="BD142" s="41" t="s">
        <v>171</v>
      </c>
      <c r="BE142" s="41" t="s">
        <v>171</v>
      </c>
      <c r="BF142" s="40" t="s">
        <v>171</v>
      </c>
      <c r="BG142" s="40" t="s">
        <v>171</v>
      </c>
      <c r="BH142" s="41" t="s">
        <v>171</v>
      </c>
      <c r="BI142" s="41" t="s">
        <v>171</v>
      </c>
      <c r="BJ142" s="40" t="s">
        <v>171</v>
      </c>
      <c r="BK142" s="40" t="s">
        <v>171</v>
      </c>
      <c r="BL142" s="40" t="s">
        <v>171</v>
      </c>
      <c r="BM142" s="42" t="s">
        <v>171</v>
      </c>
      <c r="BN142" s="42" t="s">
        <v>171</v>
      </c>
      <c r="BO142" s="40" t="s">
        <v>171</v>
      </c>
      <c r="BP142" s="41" t="s">
        <v>171</v>
      </c>
      <c r="BQ142" s="41" t="s">
        <v>171</v>
      </c>
      <c r="BR142" s="41" t="s">
        <v>171</v>
      </c>
      <c r="BS142" s="41" t="s">
        <v>171</v>
      </c>
      <c r="BT142" s="42" t="s">
        <v>171</v>
      </c>
      <c r="BU142" s="40" t="s">
        <v>171</v>
      </c>
      <c r="BV142" s="40" t="s">
        <v>171</v>
      </c>
      <c r="BW142" s="40" t="s">
        <v>171</v>
      </c>
      <c r="BX142" s="40" t="s">
        <v>171</v>
      </c>
      <c r="BY142" s="40" t="s">
        <v>171</v>
      </c>
      <c r="BZ142" s="40" t="s">
        <v>171</v>
      </c>
      <c r="CB142" t="s">
        <v>171</v>
      </c>
      <c r="CC142" t="s">
        <v>171</v>
      </c>
      <c r="CD142" t="s">
        <v>171</v>
      </c>
      <c r="CE142" t="s">
        <v>171</v>
      </c>
      <c r="CF142" t="s">
        <v>171</v>
      </c>
      <c r="CG142" t="s">
        <v>171</v>
      </c>
      <c r="CH142" t="s">
        <v>171</v>
      </c>
      <c r="CI142" t="s">
        <v>171</v>
      </c>
      <c r="CJ142" t="s">
        <v>171</v>
      </c>
      <c r="CK142" t="s">
        <v>171</v>
      </c>
      <c r="CL142" t="s">
        <v>171</v>
      </c>
      <c r="CM142" t="s">
        <v>171</v>
      </c>
      <c r="CN142" t="s">
        <v>171</v>
      </c>
      <c r="CO142" t="s">
        <v>171</v>
      </c>
      <c r="CP142" t="s">
        <v>171</v>
      </c>
      <c r="CQ142" t="s">
        <v>171</v>
      </c>
      <c r="CR142" t="s">
        <v>171</v>
      </c>
      <c r="CS142" t="s">
        <v>171</v>
      </c>
      <c r="CT142" t="s">
        <v>171</v>
      </c>
      <c r="CU142" t="s">
        <v>171</v>
      </c>
      <c r="CV142" t="s">
        <v>171</v>
      </c>
      <c r="CW142" t="s">
        <v>171</v>
      </c>
      <c r="CX142" t="s">
        <v>171</v>
      </c>
      <c r="CY142" t="s">
        <v>171</v>
      </c>
      <c r="CZ142" t="s">
        <v>171</v>
      </c>
      <c r="DA142" t="s">
        <v>171</v>
      </c>
      <c r="DB142" t="s">
        <v>171</v>
      </c>
      <c r="DC142" t="s">
        <v>171</v>
      </c>
      <c r="DD142" t="s">
        <v>171</v>
      </c>
      <c r="DE142" t="s">
        <v>171</v>
      </c>
      <c r="DF142" t="s">
        <v>171</v>
      </c>
      <c r="DG142" t="s">
        <v>171</v>
      </c>
      <c r="DH142" t="s">
        <v>171</v>
      </c>
      <c r="DI142" t="s">
        <v>171</v>
      </c>
      <c r="DJ142" t="s">
        <v>171</v>
      </c>
      <c r="DK142" t="s">
        <v>171</v>
      </c>
      <c r="DL142" t="s">
        <v>171</v>
      </c>
      <c r="DM142" t="s">
        <v>171</v>
      </c>
      <c r="DN142" t="s">
        <v>171</v>
      </c>
      <c r="DO142" t="s">
        <v>171</v>
      </c>
      <c r="DP142" t="s">
        <v>171</v>
      </c>
      <c r="DQ142" t="s">
        <v>171</v>
      </c>
      <c r="DR142" t="s">
        <v>171</v>
      </c>
      <c r="DS142" t="s">
        <v>171</v>
      </c>
      <c r="DT142" t="s">
        <v>171</v>
      </c>
      <c r="DU142" t="s">
        <v>171</v>
      </c>
      <c r="DV142" t="s">
        <v>171</v>
      </c>
      <c r="DW142" t="s">
        <v>171</v>
      </c>
      <c r="DX142" t="s">
        <v>171</v>
      </c>
      <c r="DY142" t="s">
        <v>171</v>
      </c>
      <c r="DZ142" t="s">
        <v>171</v>
      </c>
      <c r="EA142" t="s">
        <v>171</v>
      </c>
      <c r="EB142" t="s">
        <v>171</v>
      </c>
      <c r="EC142" t="s">
        <v>171</v>
      </c>
      <c r="ED142" t="s">
        <v>171</v>
      </c>
      <c r="EE142" t="s">
        <v>171</v>
      </c>
      <c r="EF142" t="s">
        <v>171</v>
      </c>
      <c r="EG142" t="s">
        <v>171</v>
      </c>
      <c r="EH142" t="s">
        <v>171</v>
      </c>
      <c r="EI142" t="s">
        <v>171</v>
      </c>
      <c r="EJ142" t="s">
        <v>171</v>
      </c>
      <c r="EK142" t="s">
        <v>171</v>
      </c>
      <c r="EL142" t="s">
        <v>171</v>
      </c>
      <c r="EM142" t="s">
        <v>171</v>
      </c>
      <c r="EN142" t="s">
        <v>171</v>
      </c>
      <c r="EO142" t="s">
        <v>171</v>
      </c>
      <c r="EP142" t="s">
        <v>171</v>
      </c>
      <c r="EQ142" t="s">
        <v>171</v>
      </c>
      <c r="ER142" t="s">
        <v>171</v>
      </c>
      <c r="ES142" t="s">
        <v>171</v>
      </c>
      <c r="ET142" t="s">
        <v>171</v>
      </c>
      <c r="EU142" t="s">
        <v>171</v>
      </c>
      <c r="EV142" t="s">
        <v>171</v>
      </c>
      <c r="EW142" t="s">
        <v>171</v>
      </c>
      <c r="EX142" t="s">
        <v>171</v>
      </c>
      <c r="EY142" t="s">
        <v>171</v>
      </c>
      <c r="EZ142" t="s">
        <v>171</v>
      </c>
    </row>
    <row r="143" spans="1:156" ht="15" customHeight="1" x14ac:dyDescent="0.4">
      <c r="A143" s="1">
        <v>81</v>
      </c>
      <c r="B143" s="37" t="s">
        <v>171</v>
      </c>
      <c r="C143" s="37" t="s">
        <v>171</v>
      </c>
      <c r="D143" s="38" t="s">
        <v>171</v>
      </c>
      <c r="E143" s="39" t="s">
        <v>171</v>
      </c>
      <c r="F143" s="39" t="s">
        <v>171</v>
      </c>
      <c r="G143" s="39" t="s">
        <v>171</v>
      </c>
      <c r="H143" s="40" t="s">
        <v>171</v>
      </c>
      <c r="I143" s="40" t="s">
        <v>171</v>
      </c>
      <c r="J143" s="40" t="s">
        <v>171</v>
      </c>
      <c r="K143" s="40" t="s">
        <v>171</v>
      </c>
      <c r="L143" s="40" t="s">
        <v>171</v>
      </c>
      <c r="M143" s="40" t="s">
        <v>171</v>
      </c>
      <c r="N143" s="40" t="s">
        <v>171</v>
      </c>
      <c r="O143" s="40" t="s">
        <v>171</v>
      </c>
      <c r="P143" s="40" t="s">
        <v>171</v>
      </c>
      <c r="Q143" s="40" t="s">
        <v>171</v>
      </c>
      <c r="R143" s="40" t="s">
        <v>171</v>
      </c>
      <c r="S143" s="40" t="s">
        <v>171</v>
      </c>
      <c r="T143" s="40" t="s">
        <v>171</v>
      </c>
      <c r="U143" s="40" t="s">
        <v>171</v>
      </c>
      <c r="V143" s="40" t="s">
        <v>171</v>
      </c>
      <c r="W143" s="40" t="s">
        <v>171</v>
      </c>
      <c r="X143" s="40" t="s">
        <v>171</v>
      </c>
      <c r="Y143" s="40" t="s">
        <v>171</v>
      </c>
      <c r="Z143" s="40" t="s">
        <v>171</v>
      </c>
      <c r="AA143" s="40" t="s">
        <v>171</v>
      </c>
      <c r="AB143" s="40" t="s">
        <v>171</v>
      </c>
      <c r="AC143" s="40" t="s">
        <v>171</v>
      </c>
      <c r="AD143" s="40" t="s">
        <v>171</v>
      </c>
      <c r="AE143" s="40" t="s">
        <v>171</v>
      </c>
      <c r="AF143" s="40" t="s">
        <v>171</v>
      </c>
      <c r="AG143" s="40" t="s">
        <v>171</v>
      </c>
      <c r="AH143" s="40" t="s">
        <v>171</v>
      </c>
      <c r="AI143" s="40" t="s">
        <v>171</v>
      </c>
      <c r="AJ143" s="40" t="s">
        <v>171</v>
      </c>
      <c r="AK143" s="40" t="s">
        <v>171</v>
      </c>
      <c r="AL143" s="40" t="s">
        <v>171</v>
      </c>
      <c r="AM143" s="40" t="s">
        <v>171</v>
      </c>
      <c r="AN143" s="40" t="s">
        <v>171</v>
      </c>
      <c r="AO143" s="40" t="s">
        <v>171</v>
      </c>
      <c r="AP143" s="40" t="s">
        <v>171</v>
      </c>
      <c r="AQ143" s="40" t="s">
        <v>171</v>
      </c>
      <c r="AR143" s="40" t="s">
        <v>171</v>
      </c>
      <c r="AS143" s="40" t="s">
        <v>171</v>
      </c>
      <c r="AT143" s="40" t="s">
        <v>171</v>
      </c>
      <c r="AU143" s="40" t="s">
        <v>171</v>
      </c>
      <c r="AV143" s="40" t="s">
        <v>171</v>
      </c>
      <c r="AW143" s="40" t="s">
        <v>171</v>
      </c>
      <c r="AX143" s="40" t="s">
        <v>171</v>
      </c>
      <c r="AY143" s="41" t="s">
        <v>171</v>
      </c>
      <c r="AZ143" s="41" t="s">
        <v>171</v>
      </c>
      <c r="BA143" s="41" t="s">
        <v>171</v>
      </c>
      <c r="BB143" s="41" t="s">
        <v>171</v>
      </c>
      <c r="BC143" s="41" t="s">
        <v>171</v>
      </c>
      <c r="BD143" s="41" t="s">
        <v>171</v>
      </c>
      <c r="BE143" s="41" t="s">
        <v>171</v>
      </c>
      <c r="BF143" s="40" t="s">
        <v>171</v>
      </c>
      <c r="BG143" s="40" t="s">
        <v>171</v>
      </c>
      <c r="BH143" s="41" t="s">
        <v>171</v>
      </c>
      <c r="BI143" s="41" t="s">
        <v>171</v>
      </c>
      <c r="BJ143" s="40" t="s">
        <v>171</v>
      </c>
      <c r="BK143" s="40" t="s">
        <v>171</v>
      </c>
      <c r="BL143" s="40" t="s">
        <v>171</v>
      </c>
      <c r="BM143" s="42" t="s">
        <v>171</v>
      </c>
      <c r="BN143" s="42" t="s">
        <v>171</v>
      </c>
      <c r="BO143" s="40" t="s">
        <v>171</v>
      </c>
      <c r="BP143" s="41" t="s">
        <v>171</v>
      </c>
      <c r="BQ143" s="41" t="s">
        <v>171</v>
      </c>
      <c r="BR143" s="41" t="s">
        <v>171</v>
      </c>
      <c r="BS143" s="41" t="s">
        <v>171</v>
      </c>
      <c r="BT143" s="42" t="s">
        <v>171</v>
      </c>
      <c r="BU143" s="40" t="s">
        <v>171</v>
      </c>
      <c r="BV143" s="40" t="s">
        <v>171</v>
      </c>
      <c r="BW143" s="40" t="s">
        <v>171</v>
      </c>
      <c r="BX143" s="40" t="s">
        <v>171</v>
      </c>
      <c r="BY143" s="40" t="s">
        <v>171</v>
      </c>
      <c r="BZ143" s="40" t="s">
        <v>171</v>
      </c>
      <c r="CB143" t="s">
        <v>171</v>
      </c>
      <c r="CC143" t="s">
        <v>171</v>
      </c>
      <c r="CD143" t="s">
        <v>171</v>
      </c>
      <c r="CE143" t="s">
        <v>171</v>
      </c>
      <c r="CF143" t="s">
        <v>171</v>
      </c>
      <c r="CG143" t="s">
        <v>171</v>
      </c>
      <c r="CH143" t="s">
        <v>171</v>
      </c>
      <c r="CI143" t="s">
        <v>171</v>
      </c>
      <c r="CJ143" t="s">
        <v>171</v>
      </c>
      <c r="CK143" t="s">
        <v>171</v>
      </c>
      <c r="CL143" t="s">
        <v>171</v>
      </c>
      <c r="CM143" t="s">
        <v>171</v>
      </c>
      <c r="CN143" t="s">
        <v>171</v>
      </c>
      <c r="CO143" t="s">
        <v>171</v>
      </c>
      <c r="CP143" t="s">
        <v>171</v>
      </c>
      <c r="CQ143" t="s">
        <v>171</v>
      </c>
      <c r="CR143" t="s">
        <v>171</v>
      </c>
      <c r="CS143" t="s">
        <v>171</v>
      </c>
      <c r="CT143" t="s">
        <v>171</v>
      </c>
      <c r="CU143" t="s">
        <v>171</v>
      </c>
      <c r="CV143" t="s">
        <v>171</v>
      </c>
      <c r="CW143" t="s">
        <v>171</v>
      </c>
      <c r="CX143" t="s">
        <v>171</v>
      </c>
      <c r="CY143" t="s">
        <v>171</v>
      </c>
      <c r="CZ143" t="s">
        <v>171</v>
      </c>
      <c r="DA143" t="s">
        <v>171</v>
      </c>
      <c r="DB143" t="s">
        <v>171</v>
      </c>
      <c r="DC143" t="s">
        <v>171</v>
      </c>
      <c r="DD143" t="s">
        <v>171</v>
      </c>
      <c r="DE143" t="s">
        <v>171</v>
      </c>
      <c r="DF143" t="s">
        <v>171</v>
      </c>
      <c r="DG143" t="s">
        <v>171</v>
      </c>
      <c r="DH143" t="s">
        <v>171</v>
      </c>
      <c r="DI143" t="s">
        <v>171</v>
      </c>
      <c r="DJ143" t="s">
        <v>171</v>
      </c>
      <c r="DK143" t="s">
        <v>171</v>
      </c>
      <c r="DL143" t="s">
        <v>171</v>
      </c>
      <c r="DM143" t="s">
        <v>171</v>
      </c>
      <c r="DN143" t="s">
        <v>171</v>
      </c>
      <c r="DO143" t="s">
        <v>171</v>
      </c>
      <c r="DP143" t="s">
        <v>171</v>
      </c>
      <c r="DQ143" t="s">
        <v>171</v>
      </c>
      <c r="DR143" t="s">
        <v>171</v>
      </c>
      <c r="DS143" t="s">
        <v>171</v>
      </c>
      <c r="DT143" t="s">
        <v>171</v>
      </c>
      <c r="DU143" t="s">
        <v>171</v>
      </c>
      <c r="DV143" t="s">
        <v>171</v>
      </c>
      <c r="DW143" t="s">
        <v>171</v>
      </c>
      <c r="DX143" t="s">
        <v>171</v>
      </c>
      <c r="DY143" t="s">
        <v>171</v>
      </c>
      <c r="DZ143" t="s">
        <v>171</v>
      </c>
      <c r="EA143" t="s">
        <v>171</v>
      </c>
      <c r="EB143" t="s">
        <v>171</v>
      </c>
      <c r="EC143" t="s">
        <v>171</v>
      </c>
      <c r="ED143" t="s">
        <v>171</v>
      </c>
      <c r="EE143" t="s">
        <v>171</v>
      </c>
      <c r="EF143" t="s">
        <v>171</v>
      </c>
      <c r="EG143" t="s">
        <v>171</v>
      </c>
      <c r="EH143" t="s">
        <v>171</v>
      </c>
      <c r="EI143" t="s">
        <v>171</v>
      </c>
      <c r="EJ143" t="s">
        <v>171</v>
      </c>
      <c r="EK143" t="s">
        <v>171</v>
      </c>
      <c r="EL143" t="s">
        <v>171</v>
      </c>
      <c r="EM143" t="s">
        <v>171</v>
      </c>
      <c r="EN143" t="s">
        <v>171</v>
      </c>
      <c r="EO143" t="s">
        <v>171</v>
      </c>
      <c r="EP143" t="s">
        <v>171</v>
      </c>
      <c r="EQ143" t="s">
        <v>171</v>
      </c>
      <c r="ER143" t="s">
        <v>171</v>
      </c>
      <c r="ES143" t="s">
        <v>171</v>
      </c>
      <c r="ET143" t="s">
        <v>171</v>
      </c>
      <c r="EU143" t="s">
        <v>171</v>
      </c>
      <c r="EV143" t="s">
        <v>171</v>
      </c>
      <c r="EW143" t="s">
        <v>171</v>
      </c>
      <c r="EX143" t="s">
        <v>171</v>
      </c>
      <c r="EY143" t="s">
        <v>171</v>
      </c>
      <c r="EZ143" t="s">
        <v>171</v>
      </c>
    </row>
    <row r="144" spans="1:156" ht="15" customHeight="1" x14ac:dyDescent="0.4">
      <c r="A144" s="1">
        <v>81</v>
      </c>
      <c r="B144" s="37" t="s">
        <v>171</v>
      </c>
      <c r="C144" s="37" t="s">
        <v>171</v>
      </c>
      <c r="D144" s="38" t="s">
        <v>171</v>
      </c>
      <c r="E144" s="39" t="s">
        <v>171</v>
      </c>
      <c r="F144" s="39" t="s">
        <v>171</v>
      </c>
      <c r="G144" s="39" t="s">
        <v>171</v>
      </c>
      <c r="H144" s="40" t="s">
        <v>171</v>
      </c>
      <c r="I144" s="40" t="s">
        <v>171</v>
      </c>
      <c r="J144" s="40" t="s">
        <v>171</v>
      </c>
      <c r="K144" s="40" t="s">
        <v>171</v>
      </c>
      <c r="L144" s="40" t="s">
        <v>171</v>
      </c>
      <c r="M144" s="40" t="s">
        <v>171</v>
      </c>
      <c r="N144" s="40" t="s">
        <v>171</v>
      </c>
      <c r="O144" s="40" t="s">
        <v>171</v>
      </c>
      <c r="P144" s="40" t="s">
        <v>171</v>
      </c>
      <c r="Q144" s="40" t="s">
        <v>171</v>
      </c>
      <c r="R144" s="40" t="s">
        <v>171</v>
      </c>
      <c r="S144" s="40" t="s">
        <v>171</v>
      </c>
      <c r="T144" s="40" t="s">
        <v>171</v>
      </c>
      <c r="U144" s="40" t="s">
        <v>171</v>
      </c>
      <c r="V144" s="40" t="s">
        <v>171</v>
      </c>
      <c r="W144" s="40" t="s">
        <v>171</v>
      </c>
      <c r="X144" s="40" t="s">
        <v>171</v>
      </c>
      <c r="Y144" s="40" t="s">
        <v>171</v>
      </c>
      <c r="Z144" s="40" t="s">
        <v>171</v>
      </c>
      <c r="AA144" s="40" t="s">
        <v>171</v>
      </c>
      <c r="AB144" s="40" t="s">
        <v>171</v>
      </c>
      <c r="AC144" s="40" t="s">
        <v>171</v>
      </c>
      <c r="AD144" s="40" t="s">
        <v>171</v>
      </c>
      <c r="AE144" s="40" t="s">
        <v>171</v>
      </c>
      <c r="AF144" s="40" t="s">
        <v>171</v>
      </c>
      <c r="AG144" s="40" t="s">
        <v>171</v>
      </c>
      <c r="AH144" s="40" t="s">
        <v>171</v>
      </c>
      <c r="AI144" s="40" t="s">
        <v>171</v>
      </c>
      <c r="AJ144" s="40" t="s">
        <v>171</v>
      </c>
      <c r="AK144" s="40" t="s">
        <v>171</v>
      </c>
      <c r="AL144" s="40" t="s">
        <v>171</v>
      </c>
      <c r="AM144" s="40" t="s">
        <v>171</v>
      </c>
      <c r="AN144" s="40" t="s">
        <v>171</v>
      </c>
      <c r="AO144" s="40" t="s">
        <v>171</v>
      </c>
      <c r="AP144" s="40" t="s">
        <v>171</v>
      </c>
      <c r="AQ144" s="40" t="s">
        <v>171</v>
      </c>
      <c r="AR144" s="40" t="s">
        <v>171</v>
      </c>
      <c r="AS144" s="40" t="s">
        <v>171</v>
      </c>
      <c r="AT144" s="40" t="s">
        <v>171</v>
      </c>
      <c r="AU144" s="40" t="s">
        <v>171</v>
      </c>
      <c r="AV144" s="40" t="s">
        <v>171</v>
      </c>
      <c r="AW144" s="40" t="s">
        <v>171</v>
      </c>
      <c r="AX144" s="40" t="s">
        <v>171</v>
      </c>
      <c r="AY144" s="41" t="s">
        <v>171</v>
      </c>
      <c r="AZ144" s="41" t="s">
        <v>171</v>
      </c>
      <c r="BA144" s="41" t="s">
        <v>171</v>
      </c>
      <c r="BB144" s="41" t="s">
        <v>171</v>
      </c>
      <c r="BC144" s="41" t="s">
        <v>171</v>
      </c>
      <c r="BD144" s="41" t="s">
        <v>171</v>
      </c>
      <c r="BE144" s="41" t="s">
        <v>171</v>
      </c>
      <c r="BF144" s="40" t="s">
        <v>171</v>
      </c>
      <c r="BG144" s="40" t="s">
        <v>171</v>
      </c>
      <c r="BH144" s="41" t="s">
        <v>171</v>
      </c>
      <c r="BI144" s="41" t="s">
        <v>171</v>
      </c>
      <c r="BJ144" s="40" t="s">
        <v>171</v>
      </c>
      <c r="BK144" s="40" t="s">
        <v>171</v>
      </c>
      <c r="BL144" s="40" t="s">
        <v>171</v>
      </c>
      <c r="BM144" s="42" t="s">
        <v>171</v>
      </c>
      <c r="BN144" s="42" t="s">
        <v>171</v>
      </c>
      <c r="BO144" s="40" t="s">
        <v>171</v>
      </c>
      <c r="BP144" s="41" t="s">
        <v>171</v>
      </c>
      <c r="BQ144" s="41" t="s">
        <v>171</v>
      </c>
      <c r="BR144" s="41" t="s">
        <v>171</v>
      </c>
      <c r="BS144" s="41" t="s">
        <v>171</v>
      </c>
      <c r="BT144" s="42" t="s">
        <v>171</v>
      </c>
      <c r="BU144" s="40" t="s">
        <v>171</v>
      </c>
      <c r="BV144" s="40" t="s">
        <v>171</v>
      </c>
      <c r="BW144" s="40" t="s">
        <v>171</v>
      </c>
      <c r="BX144" s="40" t="s">
        <v>171</v>
      </c>
      <c r="BY144" s="40" t="s">
        <v>171</v>
      </c>
      <c r="BZ144" s="40" t="s">
        <v>171</v>
      </c>
      <c r="CB144" t="s">
        <v>171</v>
      </c>
      <c r="CC144" t="s">
        <v>171</v>
      </c>
      <c r="CD144" t="s">
        <v>171</v>
      </c>
      <c r="CE144" t="s">
        <v>171</v>
      </c>
      <c r="CF144" t="s">
        <v>171</v>
      </c>
      <c r="CG144" t="s">
        <v>171</v>
      </c>
      <c r="CH144" t="s">
        <v>171</v>
      </c>
      <c r="CI144" t="s">
        <v>171</v>
      </c>
      <c r="CJ144" t="s">
        <v>171</v>
      </c>
      <c r="CK144" t="s">
        <v>171</v>
      </c>
      <c r="CL144" t="s">
        <v>171</v>
      </c>
      <c r="CM144" t="s">
        <v>171</v>
      </c>
      <c r="CN144" t="s">
        <v>171</v>
      </c>
      <c r="CO144" t="s">
        <v>171</v>
      </c>
      <c r="CP144" t="s">
        <v>171</v>
      </c>
      <c r="CQ144" t="s">
        <v>171</v>
      </c>
      <c r="CR144" t="s">
        <v>171</v>
      </c>
      <c r="CS144" t="s">
        <v>171</v>
      </c>
      <c r="CT144" t="s">
        <v>171</v>
      </c>
      <c r="CU144" t="s">
        <v>171</v>
      </c>
      <c r="CV144" t="s">
        <v>171</v>
      </c>
      <c r="CW144" t="s">
        <v>171</v>
      </c>
      <c r="CX144" t="s">
        <v>171</v>
      </c>
      <c r="CY144" t="s">
        <v>171</v>
      </c>
      <c r="CZ144" t="s">
        <v>171</v>
      </c>
      <c r="DA144" t="s">
        <v>171</v>
      </c>
      <c r="DB144" t="s">
        <v>171</v>
      </c>
      <c r="DC144" t="s">
        <v>171</v>
      </c>
      <c r="DD144" t="s">
        <v>171</v>
      </c>
      <c r="DE144" t="s">
        <v>171</v>
      </c>
      <c r="DF144" t="s">
        <v>171</v>
      </c>
      <c r="DG144" t="s">
        <v>171</v>
      </c>
      <c r="DH144" t="s">
        <v>171</v>
      </c>
      <c r="DI144" t="s">
        <v>171</v>
      </c>
      <c r="DJ144" t="s">
        <v>171</v>
      </c>
      <c r="DK144" t="s">
        <v>171</v>
      </c>
      <c r="DL144" t="s">
        <v>171</v>
      </c>
      <c r="DM144" t="s">
        <v>171</v>
      </c>
      <c r="DN144" t="s">
        <v>171</v>
      </c>
      <c r="DO144" t="s">
        <v>171</v>
      </c>
      <c r="DP144" t="s">
        <v>171</v>
      </c>
      <c r="DQ144" t="s">
        <v>171</v>
      </c>
      <c r="DR144" t="s">
        <v>171</v>
      </c>
      <c r="DS144" t="s">
        <v>171</v>
      </c>
      <c r="DT144" t="s">
        <v>171</v>
      </c>
      <c r="DU144" t="s">
        <v>171</v>
      </c>
      <c r="DV144" t="s">
        <v>171</v>
      </c>
      <c r="DW144" t="s">
        <v>171</v>
      </c>
      <c r="DX144" t="s">
        <v>171</v>
      </c>
      <c r="DY144" t="s">
        <v>171</v>
      </c>
      <c r="DZ144" t="s">
        <v>171</v>
      </c>
      <c r="EA144" t="s">
        <v>171</v>
      </c>
      <c r="EB144" t="s">
        <v>171</v>
      </c>
      <c r="EC144" t="s">
        <v>171</v>
      </c>
      <c r="ED144" t="s">
        <v>171</v>
      </c>
      <c r="EE144" t="s">
        <v>171</v>
      </c>
      <c r="EF144" t="s">
        <v>171</v>
      </c>
      <c r="EG144" t="s">
        <v>171</v>
      </c>
      <c r="EH144" t="s">
        <v>171</v>
      </c>
      <c r="EI144" t="s">
        <v>171</v>
      </c>
      <c r="EJ144" t="s">
        <v>171</v>
      </c>
      <c r="EK144" t="s">
        <v>171</v>
      </c>
      <c r="EL144" t="s">
        <v>171</v>
      </c>
      <c r="EM144" t="s">
        <v>171</v>
      </c>
      <c r="EN144" t="s">
        <v>171</v>
      </c>
      <c r="EO144" t="s">
        <v>171</v>
      </c>
      <c r="EP144" t="s">
        <v>171</v>
      </c>
      <c r="EQ144" t="s">
        <v>171</v>
      </c>
      <c r="ER144" t="s">
        <v>171</v>
      </c>
      <c r="ES144" t="s">
        <v>171</v>
      </c>
      <c r="ET144" t="s">
        <v>171</v>
      </c>
      <c r="EU144" t="s">
        <v>171</v>
      </c>
      <c r="EV144" t="s">
        <v>171</v>
      </c>
      <c r="EW144" t="s">
        <v>171</v>
      </c>
      <c r="EX144" t="s">
        <v>171</v>
      </c>
      <c r="EY144" t="s">
        <v>171</v>
      </c>
      <c r="EZ144" t="s">
        <v>171</v>
      </c>
    </row>
    <row r="145" spans="1:156" ht="15" customHeight="1" x14ac:dyDescent="0.4">
      <c r="A145" s="1">
        <v>81</v>
      </c>
      <c r="B145" s="37" t="s">
        <v>171</v>
      </c>
      <c r="C145" s="37" t="s">
        <v>171</v>
      </c>
      <c r="D145" s="38" t="s">
        <v>171</v>
      </c>
      <c r="E145" s="39" t="s">
        <v>171</v>
      </c>
      <c r="F145" s="39" t="s">
        <v>171</v>
      </c>
      <c r="G145" s="39" t="s">
        <v>171</v>
      </c>
      <c r="H145" s="40" t="s">
        <v>171</v>
      </c>
      <c r="I145" s="40" t="s">
        <v>171</v>
      </c>
      <c r="J145" s="40" t="s">
        <v>171</v>
      </c>
      <c r="K145" s="40" t="s">
        <v>171</v>
      </c>
      <c r="L145" s="40" t="s">
        <v>171</v>
      </c>
      <c r="M145" s="40" t="s">
        <v>171</v>
      </c>
      <c r="N145" s="40" t="s">
        <v>171</v>
      </c>
      <c r="O145" s="40" t="s">
        <v>171</v>
      </c>
      <c r="P145" s="40" t="s">
        <v>171</v>
      </c>
      <c r="Q145" s="40" t="s">
        <v>171</v>
      </c>
      <c r="R145" s="40" t="s">
        <v>171</v>
      </c>
      <c r="S145" s="40" t="s">
        <v>171</v>
      </c>
      <c r="T145" s="40" t="s">
        <v>171</v>
      </c>
      <c r="U145" s="40" t="s">
        <v>171</v>
      </c>
      <c r="V145" s="40" t="s">
        <v>171</v>
      </c>
      <c r="W145" s="40" t="s">
        <v>171</v>
      </c>
      <c r="X145" s="40" t="s">
        <v>171</v>
      </c>
      <c r="Y145" s="40" t="s">
        <v>171</v>
      </c>
      <c r="Z145" s="40" t="s">
        <v>171</v>
      </c>
      <c r="AA145" s="40" t="s">
        <v>171</v>
      </c>
      <c r="AB145" s="40" t="s">
        <v>171</v>
      </c>
      <c r="AC145" s="40" t="s">
        <v>171</v>
      </c>
      <c r="AD145" s="40" t="s">
        <v>171</v>
      </c>
      <c r="AE145" s="40" t="s">
        <v>171</v>
      </c>
      <c r="AF145" s="40" t="s">
        <v>171</v>
      </c>
      <c r="AG145" s="40" t="s">
        <v>171</v>
      </c>
      <c r="AH145" s="40" t="s">
        <v>171</v>
      </c>
      <c r="AI145" s="40" t="s">
        <v>171</v>
      </c>
      <c r="AJ145" s="40" t="s">
        <v>171</v>
      </c>
      <c r="AK145" s="40" t="s">
        <v>171</v>
      </c>
      <c r="AL145" s="40" t="s">
        <v>171</v>
      </c>
      <c r="AM145" s="40" t="s">
        <v>171</v>
      </c>
      <c r="AN145" s="40" t="s">
        <v>171</v>
      </c>
      <c r="AO145" s="40" t="s">
        <v>171</v>
      </c>
      <c r="AP145" s="40" t="s">
        <v>171</v>
      </c>
      <c r="AQ145" s="40" t="s">
        <v>171</v>
      </c>
      <c r="AR145" s="40" t="s">
        <v>171</v>
      </c>
      <c r="AS145" s="40" t="s">
        <v>171</v>
      </c>
      <c r="AT145" s="40" t="s">
        <v>171</v>
      </c>
      <c r="AU145" s="40" t="s">
        <v>171</v>
      </c>
      <c r="AV145" s="40" t="s">
        <v>171</v>
      </c>
      <c r="AW145" s="40" t="s">
        <v>171</v>
      </c>
      <c r="AX145" s="40" t="s">
        <v>171</v>
      </c>
      <c r="AY145" s="41" t="s">
        <v>171</v>
      </c>
      <c r="AZ145" s="41" t="s">
        <v>171</v>
      </c>
      <c r="BA145" s="41" t="s">
        <v>171</v>
      </c>
      <c r="BB145" s="41" t="s">
        <v>171</v>
      </c>
      <c r="BC145" s="41" t="s">
        <v>171</v>
      </c>
      <c r="BD145" s="41" t="s">
        <v>171</v>
      </c>
      <c r="BE145" s="41" t="s">
        <v>171</v>
      </c>
      <c r="BF145" s="40" t="s">
        <v>171</v>
      </c>
      <c r="BG145" s="40" t="s">
        <v>171</v>
      </c>
      <c r="BH145" s="41" t="s">
        <v>171</v>
      </c>
      <c r="BI145" s="41" t="s">
        <v>171</v>
      </c>
      <c r="BJ145" s="40" t="s">
        <v>171</v>
      </c>
      <c r="BK145" s="40" t="s">
        <v>171</v>
      </c>
      <c r="BL145" s="40" t="s">
        <v>171</v>
      </c>
      <c r="BM145" s="42" t="s">
        <v>171</v>
      </c>
      <c r="BN145" s="42" t="s">
        <v>171</v>
      </c>
      <c r="BO145" s="40" t="s">
        <v>171</v>
      </c>
      <c r="BP145" s="41" t="s">
        <v>171</v>
      </c>
      <c r="BQ145" s="41" t="s">
        <v>171</v>
      </c>
      <c r="BR145" s="41" t="s">
        <v>171</v>
      </c>
      <c r="BS145" s="41" t="s">
        <v>171</v>
      </c>
      <c r="BT145" s="42" t="s">
        <v>171</v>
      </c>
      <c r="BU145" s="40" t="s">
        <v>171</v>
      </c>
      <c r="BV145" s="40" t="s">
        <v>171</v>
      </c>
      <c r="BW145" s="40" t="s">
        <v>171</v>
      </c>
      <c r="BX145" s="40" t="s">
        <v>171</v>
      </c>
      <c r="BY145" s="40" t="s">
        <v>171</v>
      </c>
      <c r="BZ145" s="40" t="s">
        <v>171</v>
      </c>
      <c r="CB145" t="s">
        <v>171</v>
      </c>
      <c r="CC145" t="s">
        <v>171</v>
      </c>
      <c r="CD145" t="s">
        <v>171</v>
      </c>
      <c r="CE145" t="s">
        <v>171</v>
      </c>
      <c r="CF145" t="s">
        <v>171</v>
      </c>
      <c r="CG145" t="s">
        <v>171</v>
      </c>
      <c r="CH145" t="s">
        <v>171</v>
      </c>
      <c r="CI145" t="s">
        <v>171</v>
      </c>
      <c r="CJ145" t="s">
        <v>171</v>
      </c>
      <c r="CK145" t="s">
        <v>171</v>
      </c>
      <c r="CL145" t="s">
        <v>171</v>
      </c>
      <c r="CM145" t="s">
        <v>171</v>
      </c>
      <c r="CN145" t="s">
        <v>171</v>
      </c>
      <c r="CO145" t="s">
        <v>171</v>
      </c>
      <c r="CP145" t="s">
        <v>171</v>
      </c>
      <c r="CQ145" t="s">
        <v>171</v>
      </c>
      <c r="CR145" t="s">
        <v>171</v>
      </c>
      <c r="CS145" t="s">
        <v>171</v>
      </c>
      <c r="CT145" t="s">
        <v>171</v>
      </c>
      <c r="CU145" t="s">
        <v>171</v>
      </c>
      <c r="CV145" t="s">
        <v>171</v>
      </c>
      <c r="CW145" t="s">
        <v>171</v>
      </c>
      <c r="CX145" t="s">
        <v>171</v>
      </c>
      <c r="CY145" t="s">
        <v>171</v>
      </c>
      <c r="CZ145" t="s">
        <v>171</v>
      </c>
      <c r="DA145" t="s">
        <v>171</v>
      </c>
      <c r="DB145" t="s">
        <v>171</v>
      </c>
      <c r="DC145" t="s">
        <v>171</v>
      </c>
      <c r="DD145" t="s">
        <v>171</v>
      </c>
      <c r="DE145" t="s">
        <v>171</v>
      </c>
      <c r="DF145" t="s">
        <v>171</v>
      </c>
      <c r="DG145" t="s">
        <v>171</v>
      </c>
      <c r="DH145" t="s">
        <v>171</v>
      </c>
      <c r="DI145" t="s">
        <v>171</v>
      </c>
      <c r="DJ145" t="s">
        <v>171</v>
      </c>
      <c r="DK145" t="s">
        <v>171</v>
      </c>
      <c r="DL145" t="s">
        <v>171</v>
      </c>
      <c r="DM145" t="s">
        <v>171</v>
      </c>
      <c r="DN145" t="s">
        <v>171</v>
      </c>
      <c r="DO145" t="s">
        <v>171</v>
      </c>
      <c r="DP145" t="s">
        <v>171</v>
      </c>
      <c r="DQ145" t="s">
        <v>171</v>
      </c>
      <c r="DR145" t="s">
        <v>171</v>
      </c>
      <c r="DS145" t="s">
        <v>171</v>
      </c>
      <c r="DT145" t="s">
        <v>171</v>
      </c>
      <c r="DU145" t="s">
        <v>171</v>
      </c>
      <c r="DV145" t="s">
        <v>171</v>
      </c>
      <c r="DW145" t="s">
        <v>171</v>
      </c>
      <c r="DX145" t="s">
        <v>171</v>
      </c>
      <c r="DY145" t="s">
        <v>171</v>
      </c>
      <c r="DZ145" t="s">
        <v>171</v>
      </c>
      <c r="EA145" t="s">
        <v>171</v>
      </c>
      <c r="EB145" t="s">
        <v>171</v>
      </c>
      <c r="EC145" t="s">
        <v>171</v>
      </c>
      <c r="ED145" t="s">
        <v>171</v>
      </c>
      <c r="EE145" t="s">
        <v>171</v>
      </c>
      <c r="EF145" t="s">
        <v>171</v>
      </c>
      <c r="EG145" t="s">
        <v>171</v>
      </c>
      <c r="EH145" t="s">
        <v>171</v>
      </c>
      <c r="EI145" t="s">
        <v>171</v>
      </c>
      <c r="EJ145" t="s">
        <v>171</v>
      </c>
      <c r="EK145" t="s">
        <v>171</v>
      </c>
      <c r="EL145" t="s">
        <v>171</v>
      </c>
      <c r="EM145" t="s">
        <v>171</v>
      </c>
      <c r="EN145" t="s">
        <v>171</v>
      </c>
      <c r="EO145" t="s">
        <v>171</v>
      </c>
      <c r="EP145" t="s">
        <v>171</v>
      </c>
      <c r="EQ145" t="s">
        <v>171</v>
      </c>
      <c r="ER145" t="s">
        <v>171</v>
      </c>
      <c r="ES145" t="s">
        <v>171</v>
      </c>
      <c r="ET145" t="s">
        <v>171</v>
      </c>
      <c r="EU145" t="s">
        <v>171</v>
      </c>
      <c r="EV145" t="s">
        <v>171</v>
      </c>
      <c r="EW145" t="s">
        <v>171</v>
      </c>
      <c r="EX145" t="s">
        <v>171</v>
      </c>
      <c r="EY145" t="s">
        <v>171</v>
      </c>
      <c r="EZ145" t="s">
        <v>171</v>
      </c>
    </row>
    <row r="146" spans="1:156" ht="15" customHeight="1" x14ac:dyDescent="0.4">
      <c r="A146" s="1">
        <v>81</v>
      </c>
      <c r="B146" s="37" t="s">
        <v>171</v>
      </c>
      <c r="C146" s="37" t="s">
        <v>171</v>
      </c>
      <c r="D146" s="38" t="s">
        <v>171</v>
      </c>
      <c r="E146" s="39" t="s">
        <v>171</v>
      </c>
      <c r="F146" s="39" t="s">
        <v>171</v>
      </c>
      <c r="G146" s="39" t="s">
        <v>171</v>
      </c>
      <c r="H146" s="40" t="s">
        <v>171</v>
      </c>
      <c r="I146" s="40" t="s">
        <v>171</v>
      </c>
      <c r="J146" s="40" t="s">
        <v>171</v>
      </c>
      <c r="K146" s="40" t="s">
        <v>171</v>
      </c>
      <c r="L146" s="40" t="s">
        <v>171</v>
      </c>
      <c r="M146" s="40" t="s">
        <v>171</v>
      </c>
      <c r="N146" s="40" t="s">
        <v>171</v>
      </c>
      <c r="O146" s="40" t="s">
        <v>171</v>
      </c>
      <c r="P146" s="40" t="s">
        <v>171</v>
      </c>
      <c r="Q146" s="40" t="s">
        <v>171</v>
      </c>
      <c r="R146" s="40" t="s">
        <v>171</v>
      </c>
      <c r="S146" s="40" t="s">
        <v>171</v>
      </c>
      <c r="T146" s="40" t="s">
        <v>171</v>
      </c>
      <c r="U146" s="40" t="s">
        <v>171</v>
      </c>
      <c r="V146" s="40" t="s">
        <v>171</v>
      </c>
      <c r="W146" s="40" t="s">
        <v>171</v>
      </c>
      <c r="X146" s="40" t="s">
        <v>171</v>
      </c>
      <c r="Y146" s="40" t="s">
        <v>171</v>
      </c>
      <c r="Z146" s="40" t="s">
        <v>171</v>
      </c>
      <c r="AA146" s="40" t="s">
        <v>171</v>
      </c>
      <c r="AB146" s="40" t="s">
        <v>171</v>
      </c>
      <c r="AC146" s="40" t="s">
        <v>171</v>
      </c>
      <c r="AD146" s="40" t="s">
        <v>171</v>
      </c>
      <c r="AE146" s="40" t="s">
        <v>171</v>
      </c>
      <c r="AF146" s="40" t="s">
        <v>171</v>
      </c>
      <c r="AG146" s="40" t="s">
        <v>171</v>
      </c>
      <c r="AH146" s="40" t="s">
        <v>171</v>
      </c>
      <c r="AI146" s="40" t="s">
        <v>171</v>
      </c>
      <c r="AJ146" s="40" t="s">
        <v>171</v>
      </c>
      <c r="AK146" s="40" t="s">
        <v>171</v>
      </c>
      <c r="AL146" s="40" t="s">
        <v>171</v>
      </c>
      <c r="AM146" s="40" t="s">
        <v>171</v>
      </c>
      <c r="AN146" s="40" t="s">
        <v>171</v>
      </c>
      <c r="AO146" s="40" t="s">
        <v>171</v>
      </c>
      <c r="AP146" s="40" t="s">
        <v>171</v>
      </c>
      <c r="AQ146" s="40" t="s">
        <v>171</v>
      </c>
      <c r="AR146" s="40" t="s">
        <v>171</v>
      </c>
      <c r="AS146" s="40" t="s">
        <v>171</v>
      </c>
      <c r="AT146" s="40" t="s">
        <v>171</v>
      </c>
      <c r="AU146" s="40" t="s">
        <v>171</v>
      </c>
      <c r="AV146" s="40" t="s">
        <v>171</v>
      </c>
      <c r="AW146" s="40" t="s">
        <v>171</v>
      </c>
      <c r="AX146" s="40" t="s">
        <v>171</v>
      </c>
      <c r="AY146" s="41" t="s">
        <v>171</v>
      </c>
      <c r="AZ146" s="41" t="s">
        <v>171</v>
      </c>
      <c r="BA146" s="41" t="s">
        <v>171</v>
      </c>
      <c r="BB146" s="41" t="s">
        <v>171</v>
      </c>
      <c r="BC146" s="41" t="s">
        <v>171</v>
      </c>
      <c r="BD146" s="41" t="s">
        <v>171</v>
      </c>
      <c r="BE146" s="41" t="s">
        <v>171</v>
      </c>
      <c r="BF146" s="40" t="s">
        <v>171</v>
      </c>
      <c r="BG146" s="40" t="s">
        <v>171</v>
      </c>
      <c r="BH146" s="41" t="s">
        <v>171</v>
      </c>
      <c r="BI146" s="41" t="s">
        <v>171</v>
      </c>
      <c r="BJ146" s="40" t="s">
        <v>171</v>
      </c>
      <c r="BK146" s="40" t="s">
        <v>171</v>
      </c>
      <c r="BL146" s="40" t="s">
        <v>171</v>
      </c>
      <c r="BM146" s="42" t="s">
        <v>171</v>
      </c>
      <c r="BN146" s="42" t="s">
        <v>171</v>
      </c>
      <c r="BO146" s="40" t="s">
        <v>171</v>
      </c>
      <c r="BP146" s="41" t="s">
        <v>171</v>
      </c>
      <c r="BQ146" s="41" t="s">
        <v>171</v>
      </c>
      <c r="BR146" s="41" t="s">
        <v>171</v>
      </c>
      <c r="BS146" s="41" t="s">
        <v>171</v>
      </c>
      <c r="BT146" s="42" t="s">
        <v>171</v>
      </c>
      <c r="BU146" s="40" t="s">
        <v>171</v>
      </c>
      <c r="BV146" s="40" t="s">
        <v>171</v>
      </c>
      <c r="BW146" s="40" t="s">
        <v>171</v>
      </c>
      <c r="BX146" s="40" t="s">
        <v>171</v>
      </c>
      <c r="BY146" s="40" t="s">
        <v>171</v>
      </c>
      <c r="BZ146" s="40" t="s">
        <v>171</v>
      </c>
      <c r="CB146" t="s">
        <v>171</v>
      </c>
      <c r="CC146" t="s">
        <v>171</v>
      </c>
      <c r="CD146" t="s">
        <v>171</v>
      </c>
      <c r="CE146" t="s">
        <v>171</v>
      </c>
      <c r="CF146" t="s">
        <v>171</v>
      </c>
      <c r="CG146" t="s">
        <v>171</v>
      </c>
      <c r="CH146" t="s">
        <v>171</v>
      </c>
      <c r="CI146" t="s">
        <v>171</v>
      </c>
      <c r="CJ146" t="s">
        <v>171</v>
      </c>
      <c r="CK146" t="s">
        <v>171</v>
      </c>
      <c r="CL146" t="s">
        <v>171</v>
      </c>
      <c r="CM146" t="s">
        <v>171</v>
      </c>
      <c r="CN146" t="s">
        <v>171</v>
      </c>
      <c r="CO146" t="s">
        <v>171</v>
      </c>
      <c r="CP146" t="s">
        <v>171</v>
      </c>
      <c r="CQ146" t="s">
        <v>171</v>
      </c>
      <c r="CR146" t="s">
        <v>171</v>
      </c>
      <c r="CS146" t="s">
        <v>171</v>
      </c>
      <c r="CT146" t="s">
        <v>171</v>
      </c>
      <c r="CU146" t="s">
        <v>171</v>
      </c>
      <c r="CV146" t="s">
        <v>171</v>
      </c>
      <c r="CW146" t="s">
        <v>171</v>
      </c>
      <c r="CX146" t="s">
        <v>171</v>
      </c>
      <c r="CY146" t="s">
        <v>171</v>
      </c>
      <c r="CZ146" t="s">
        <v>171</v>
      </c>
      <c r="DA146" t="s">
        <v>171</v>
      </c>
      <c r="DB146" t="s">
        <v>171</v>
      </c>
      <c r="DC146" t="s">
        <v>171</v>
      </c>
      <c r="DD146" t="s">
        <v>171</v>
      </c>
      <c r="DE146" t="s">
        <v>171</v>
      </c>
      <c r="DF146" t="s">
        <v>171</v>
      </c>
      <c r="DG146" t="s">
        <v>171</v>
      </c>
      <c r="DH146" t="s">
        <v>171</v>
      </c>
      <c r="DI146" t="s">
        <v>171</v>
      </c>
      <c r="DJ146" t="s">
        <v>171</v>
      </c>
      <c r="DK146" t="s">
        <v>171</v>
      </c>
      <c r="DL146" t="s">
        <v>171</v>
      </c>
      <c r="DM146" t="s">
        <v>171</v>
      </c>
      <c r="DN146" t="s">
        <v>171</v>
      </c>
      <c r="DO146" t="s">
        <v>171</v>
      </c>
      <c r="DP146" t="s">
        <v>171</v>
      </c>
      <c r="DQ146" t="s">
        <v>171</v>
      </c>
      <c r="DR146" t="s">
        <v>171</v>
      </c>
      <c r="DS146" t="s">
        <v>171</v>
      </c>
      <c r="DT146" t="s">
        <v>171</v>
      </c>
      <c r="DU146" t="s">
        <v>171</v>
      </c>
      <c r="DV146" t="s">
        <v>171</v>
      </c>
      <c r="DW146" t="s">
        <v>171</v>
      </c>
      <c r="DX146" t="s">
        <v>171</v>
      </c>
      <c r="DY146" t="s">
        <v>171</v>
      </c>
      <c r="DZ146" t="s">
        <v>171</v>
      </c>
      <c r="EA146" t="s">
        <v>171</v>
      </c>
      <c r="EB146" t="s">
        <v>171</v>
      </c>
      <c r="EC146" t="s">
        <v>171</v>
      </c>
      <c r="ED146" t="s">
        <v>171</v>
      </c>
      <c r="EE146" t="s">
        <v>171</v>
      </c>
      <c r="EF146" t="s">
        <v>171</v>
      </c>
      <c r="EG146" t="s">
        <v>171</v>
      </c>
      <c r="EH146" t="s">
        <v>171</v>
      </c>
      <c r="EI146" t="s">
        <v>171</v>
      </c>
      <c r="EJ146" t="s">
        <v>171</v>
      </c>
      <c r="EK146" t="s">
        <v>171</v>
      </c>
      <c r="EL146" t="s">
        <v>171</v>
      </c>
      <c r="EM146" t="s">
        <v>171</v>
      </c>
      <c r="EN146" t="s">
        <v>171</v>
      </c>
      <c r="EO146" t="s">
        <v>171</v>
      </c>
      <c r="EP146" t="s">
        <v>171</v>
      </c>
      <c r="EQ146" t="s">
        <v>171</v>
      </c>
      <c r="ER146" t="s">
        <v>171</v>
      </c>
      <c r="ES146" t="s">
        <v>171</v>
      </c>
      <c r="ET146" t="s">
        <v>171</v>
      </c>
      <c r="EU146" t="s">
        <v>171</v>
      </c>
      <c r="EV146" t="s">
        <v>171</v>
      </c>
      <c r="EW146" t="s">
        <v>171</v>
      </c>
      <c r="EX146" t="s">
        <v>171</v>
      </c>
      <c r="EY146" t="s">
        <v>171</v>
      </c>
      <c r="EZ146" t="s">
        <v>171</v>
      </c>
    </row>
    <row r="147" spans="1:156" ht="15" customHeight="1" x14ac:dyDescent="0.4">
      <c r="A147" s="1">
        <v>81</v>
      </c>
      <c r="B147" s="37" t="s">
        <v>171</v>
      </c>
      <c r="C147" s="37" t="s">
        <v>171</v>
      </c>
      <c r="D147" s="38" t="s">
        <v>171</v>
      </c>
      <c r="E147" s="39" t="s">
        <v>171</v>
      </c>
      <c r="F147" s="39" t="s">
        <v>171</v>
      </c>
      <c r="G147" s="39" t="s">
        <v>171</v>
      </c>
      <c r="H147" s="40" t="s">
        <v>171</v>
      </c>
      <c r="I147" s="40" t="s">
        <v>171</v>
      </c>
      <c r="J147" s="40" t="s">
        <v>171</v>
      </c>
      <c r="K147" s="40" t="s">
        <v>171</v>
      </c>
      <c r="L147" s="40" t="s">
        <v>171</v>
      </c>
      <c r="M147" s="40" t="s">
        <v>171</v>
      </c>
      <c r="N147" s="40" t="s">
        <v>171</v>
      </c>
      <c r="O147" s="40" t="s">
        <v>171</v>
      </c>
      <c r="P147" s="40" t="s">
        <v>171</v>
      </c>
      <c r="Q147" s="40" t="s">
        <v>171</v>
      </c>
      <c r="R147" s="40" t="s">
        <v>171</v>
      </c>
      <c r="S147" s="40" t="s">
        <v>171</v>
      </c>
      <c r="T147" s="40" t="s">
        <v>171</v>
      </c>
      <c r="U147" s="40" t="s">
        <v>171</v>
      </c>
      <c r="V147" s="40" t="s">
        <v>171</v>
      </c>
      <c r="W147" s="40" t="s">
        <v>171</v>
      </c>
      <c r="X147" s="40" t="s">
        <v>171</v>
      </c>
      <c r="Y147" s="40" t="s">
        <v>171</v>
      </c>
      <c r="Z147" s="40" t="s">
        <v>171</v>
      </c>
      <c r="AA147" s="40" t="s">
        <v>171</v>
      </c>
      <c r="AB147" s="40" t="s">
        <v>171</v>
      </c>
      <c r="AC147" s="40" t="s">
        <v>171</v>
      </c>
      <c r="AD147" s="40" t="s">
        <v>171</v>
      </c>
      <c r="AE147" s="40" t="s">
        <v>171</v>
      </c>
      <c r="AF147" s="40" t="s">
        <v>171</v>
      </c>
      <c r="AG147" s="40" t="s">
        <v>171</v>
      </c>
      <c r="AH147" s="40" t="s">
        <v>171</v>
      </c>
      <c r="AI147" s="40" t="s">
        <v>171</v>
      </c>
      <c r="AJ147" s="40" t="s">
        <v>171</v>
      </c>
      <c r="AK147" s="40" t="s">
        <v>171</v>
      </c>
      <c r="AL147" s="40" t="s">
        <v>171</v>
      </c>
      <c r="AM147" s="40" t="s">
        <v>171</v>
      </c>
      <c r="AN147" s="40" t="s">
        <v>171</v>
      </c>
      <c r="AO147" s="40" t="s">
        <v>171</v>
      </c>
      <c r="AP147" s="40" t="s">
        <v>171</v>
      </c>
      <c r="AQ147" s="40" t="s">
        <v>171</v>
      </c>
      <c r="AR147" s="40" t="s">
        <v>171</v>
      </c>
      <c r="AS147" s="40" t="s">
        <v>171</v>
      </c>
      <c r="AT147" s="40" t="s">
        <v>171</v>
      </c>
      <c r="AU147" s="40" t="s">
        <v>171</v>
      </c>
      <c r="AV147" s="40" t="s">
        <v>171</v>
      </c>
      <c r="AW147" s="40" t="s">
        <v>171</v>
      </c>
      <c r="AX147" s="40" t="s">
        <v>171</v>
      </c>
      <c r="AY147" s="41" t="s">
        <v>171</v>
      </c>
      <c r="AZ147" s="41" t="s">
        <v>171</v>
      </c>
      <c r="BA147" s="41" t="s">
        <v>171</v>
      </c>
      <c r="BB147" s="41" t="s">
        <v>171</v>
      </c>
      <c r="BC147" s="41" t="s">
        <v>171</v>
      </c>
      <c r="BD147" s="41" t="s">
        <v>171</v>
      </c>
      <c r="BE147" s="41" t="s">
        <v>171</v>
      </c>
      <c r="BF147" s="40" t="s">
        <v>171</v>
      </c>
      <c r="BG147" s="40" t="s">
        <v>171</v>
      </c>
      <c r="BH147" s="41" t="s">
        <v>171</v>
      </c>
      <c r="BI147" s="41" t="s">
        <v>171</v>
      </c>
      <c r="BJ147" s="40" t="s">
        <v>171</v>
      </c>
      <c r="BK147" s="40" t="s">
        <v>171</v>
      </c>
      <c r="BL147" s="40" t="s">
        <v>171</v>
      </c>
      <c r="BM147" s="42" t="s">
        <v>171</v>
      </c>
      <c r="BN147" s="42" t="s">
        <v>171</v>
      </c>
      <c r="BO147" s="40" t="s">
        <v>171</v>
      </c>
      <c r="BP147" s="41" t="s">
        <v>171</v>
      </c>
      <c r="BQ147" s="41" t="s">
        <v>171</v>
      </c>
      <c r="BR147" s="41" t="s">
        <v>171</v>
      </c>
      <c r="BS147" s="41" t="s">
        <v>171</v>
      </c>
      <c r="BT147" s="42" t="s">
        <v>171</v>
      </c>
      <c r="BU147" s="40" t="s">
        <v>171</v>
      </c>
      <c r="BV147" s="40" t="s">
        <v>171</v>
      </c>
      <c r="BW147" s="40" t="s">
        <v>171</v>
      </c>
      <c r="BX147" s="40" t="s">
        <v>171</v>
      </c>
      <c r="BY147" s="40" t="s">
        <v>171</v>
      </c>
      <c r="BZ147" s="40" t="s">
        <v>171</v>
      </c>
      <c r="CB147" t="s">
        <v>171</v>
      </c>
      <c r="CC147" t="s">
        <v>171</v>
      </c>
      <c r="CD147" t="s">
        <v>171</v>
      </c>
      <c r="CE147" t="s">
        <v>171</v>
      </c>
      <c r="CF147" t="s">
        <v>171</v>
      </c>
      <c r="CG147" t="s">
        <v>171</v>
      </c>
      <c r="CH147" t="s">
        <v>171</v>
      </c>
      <c r="CI147" t="s">
        <v>171</v>
      </c>
      <c r="CJ147" t="s">
        <v>171</v>
      </c>
      <c r="CK147" t="s">
        <v>171</v>
      </c>
      <c r="CL147" t="s">
        <v>171</v>
      </c>
      <c r="CM147" t="s">
        <v>171</v>
      </c>
      <c r="CN147" t="s">
        <v>171</v>
      </c>
      <c r="CO147" t="s">
        <v>171</v>
      </c>
      <c r="CP147" t="s">
        <v>171</v>
      </c>
      <c r="CQ147" t="s">
        <v>171</v>
      </c>
      <c r="CR147" t="s">
        <v>171</v>
      </c>
      <c r="CS147" t="s">
        <v>171</v>
      </c>
      <c r="CT147" t="s">
        <v>171</v>
      </c>
      <c r="CU147" t="s">
        <v>171</v>
      </c>
      <c r="CV147" t="s">
        <v>171</v>
      </c>
      <c r="CW147" t="s">
        <v>171</v>
      </c>
      <c r="CX147" t="s">
        <v>171</v>
      </c>
      <c r="CY147" t="s">
        <v>171</v>
      </c>
      <c r="CZ147" t="s">
        <v>171</v>
      </c>
      <c r="DA147" t="s">
        <v>171</v>
      </c>
      <c r="DB147" t="s">
        <v>171</v>
      </c>
      <c r="DC147" t="s">
        <v>171</v>
      </c>
      <c r="DD147" t="s">
        <v>171</v>
      </c>
      <c r="DE147" t="s">
        <v>171</v>
      </c>
      <c r="DF147" t="s">
        <v>171</v>
      </c>
      <c r="DG147" t="s">
        <v>171</v>
      </c>
      <c r="DH147" t="s">
        <v>171</v>
      </c>
      <c r="DI147" t="s">
        <v>171</v>
      </c>
      <c r="DJ147" t="s">
        <v>171</v>
      </c>
      <c r="DK147" t="s">
        <v>171</v>
      </c>
      <c r="DL147" t="s">
        <v>171</v>
      </c>
      <c r="DM147" t="s">
        <v>171</v>
      </c>
      <c r="DN147" t="s">
        <v>171</v>
      </c>
      <c r="DO147" t="s">
        <v>171</v>
      </c>
      <c r="DP147" t="s">
        <v>171</v>
      </c>
      <c r="DQ147" t="s">
        <v>171</v>
      </c>
      <c r="DR147" t="s">
        <v>171</v>
      </c>
      <c r="DS147" t="s">
        <v>171</v>
      </c>
      <c r="DT147" t="s">
        <v>171</v>
      </c>
      <c r="DU147" t="s">
        <v>171</v>
      </c>
      <c r="DV147" t="s">
        <v>171</v>
      </c>
      <c r="DW147" t="s">
        <v>171</v>
      </c>
      <c r="DX147" t="s">
        <v>171</v>
      </c>
      <c r="DY147" t="s">
        <v>171</v>
      </c>
      <c r="DZ147" t="s">
        <v>171</v>
      </c>
      <c r="EA147" t="s">
        <v>171</v>
      </c>
      <c r="EB147" t="s">
        <v>171</v>
      </c>
      <c r="EC147" t="s">
        <v>171</v>
      </c>
      <c r="ED147" t="s">
        <v>171</v>
      </c>
      <c r="EE147" t="s">
        <v>171</v>
      </c>
      <c r="EF147" t="s">
        <v>171</v>
      </c>
      <c r="EG147" t="s">
        <v>171</v>
      </c>
      <c r="EH147" t="s">
        <v>171</v>
      </c>
      <c r="EI147" t="s">
        <v>171</v>
      </c>
      <c r="EJ147" t="s">
        <v>171</v>
      </c>
      <c r="EK147" t="s">
        <v>171</v>
      </c>
      <c r="EL147" t="s">
        <v>171</v>
      </c>
      <c r="EM147" t="s">
        <v>171</v>
      </c>
      <c r="EN147" t="s">
        <v>171</v>
      </c>
      <c r="EO147" t="s">
        <v>171</v>
      </c>
      <c r="EP147" t="s">
        <v>171</v>
      </c>
      <c r="EQ147" t="s">
        <v>171</v>
      </c>
      <c r="ER147" t="s">
        <v>171</v>
      </c>
      <c r="ES147" t="s">
        <v>171</v>
      </c>
      <c r="ET147" t="s">
        <v>171</v>
      </c>
      <c r="EU147" t="s">
        <v>171</v>
      </c>
      <c r="EV147" t="s">
        <v>171</v>
      </c>
      <c r="EW147" t="s">
        <v>171</v>
      </c>
      <c r="EX147" t="s">
        <v>171</v>
      </c>
      <c r="EY147" t="s">
        <v>171</v>
      </c>
      <c r="EZ147" t="s">
        <v>171</v>
      </c>
    </row>
    <row r="148" spans="1:156" ht="15" customHeight="1" x14ac:dyDescent="0.4">
      <c r="A148" s="1">
        <v>81</v>
      </c>
      <c r="B148" s="37" t="s">
        <v>171</v>
      </c>
      <c r="C148" s="37" t="s">
        <v>171</v>
      </c>
      <c r="D148" s="38" t="s">
        <v>171</v>
      </c>
      <c r="E148" s="39" t="s">
        <v>171</v>
      </c>
      <c r="F148" s="39" t="s">
        <v>171</v>
      </c>
      <c r="G148" s="39" t="s">
        <v>171</v>
      </c>
      <c r="H148" s="40" t="s">
        <v>171</v>
      </c>
      <c r="I148" s="40" t="s">
        <v>171</v>
      </c>
      <c r="J148" s="40" t="s">
        <v>171</v>
      </c>
      <c r="K148" s="40" t="s">
        <v>171</v>
      </c>
      <c r="L148" s="40" t="s">
        <v>171</v>
      </c>
      <c r="M148" s="40" t="s">
        <v>171</v>
      </c>
      <c r="N148" s="40" t="s">
        <v>171</v>
      </c>
      <c r="O148" s="40" t="s">
        <v>171</v>
      </c>
      <c r="P148" s="40" t="s">
        <v>171</v>
      </c>
      <c r="Q148" s="40" t="s">
        <v>171</v>
      </c>
      <c r="R148" s="40" t="s">
        <v>171</v>
      </c>
      <c r="S148" s="40" t="s">
        <v>171</v>
      </c>
      <c r="T148" s="40" t="s">
        <v>171</v>
      </c>
      <c r="U148" s="40" t="s">
        <v>171</v>
      </c>
      <c r="V148" s="40" t="s">
        <v>171</v>
      </c>
      <c r="W148" s="40" t="s">
        <v>171</v>
      </c>
      <c r="X148" s="40" t="s">
        <v>171</v>
      </c>
      <c r="Y148" s="40" t="s">
        <v>171</v>
      </c>
      <c r="Z148" s="40" t="s">
        <v>171</v>
      </c>
      <c r="AA148" s="40" t="s">
        <v>171</v>
      </c>
      <c r="AB148" s="40" t="s">
        <v>171</v>
      </c>
      <c r="AC148" s="40" t="s">
        <v>171</v>
      </c>
      <c r="AD148" s="40" t="s">
        <v>171</v>
      </c>
      <c r="AE148" s="40" t="s">
        <v>171</v>
      </c>
      <c r="AF148" s="40" t="s">
        <v>171</v>
      </c>
      <c r="AG148" s="40" t="s">
        <v>171</v>
      </c>
      <c r="AH148" s="40" t="s">
        <v>171</v>
      </c>
      <c r="AI148" s="40" t="s">
        <v>171</v>
      </c>
      <c r="AJ148" s="40" t="s">
        <v>171</v>
      </c>
      <c r="AK148" s="40" t="s">
        <v>171</v>
      </c>
      <c r="AL148" s="40" t="s">
        <v>171</v>
      </c>
      <c r="AM148" s="40" t="s">
        <v>171</v>
      </c>
      <c r="AN148" s="40" t="s">
        <v>171</v>
      </c>
      <c r="AO148" s="40" t="s">
        <v>171</v>
      </c>
      <c r="AP148" s="40" t="s">
        <v>171</v>
      </c>
      <c r="AQ148" s="40" t="s">
        <v>171</v>
      </c>
      <c r="AR148" s="40" t="s">
        <v>171</v>
      </c>
      <c r="AS148" s="40" t="s">
        <v>171</v>
      </c>
      <c r="AT148" s="40" t="s">
        <v>171</v>
      </c>
      <c r="AU148" s="40" t="s">
        <v>171</v>
      </c>
      <c r="AV148" s="40" t="s">
        <v>171</v>
      </c>
      <c r="AW148" s="40" t="s">
        <v>171</v>
      </c>
      <c r="AX148" s="40" t="s">
        <v>171</v>
      </c>
      <c r="AY148" s="41" t="s">
        <v>171</v>
      </c>
      <c r="AZ148" s="41" t="s">
        <v>171</v>
      </c>
      <c r="BA148" s="41" t="s">
        <v>171</v>
      </c>
      <c r="BB148" s="41" t="s">
        <v>171</v>
      </c>
      <c r="BC148" s="41" t="s">
        <v>171</v>
      </c>
      <c r="BD148" s="41" t="s">
        <v>171</v>
      </c>
      <c r="BE148" s="41" t="s">
        <v>171</v>
      </c>
      <c r="BF148" s="40" t="s">
        <v>171</v>
      </c>
      <c r="BG148" s="40" t="s">
        <v>171</v>
      </c>
      <c r="BH148" s="41" t="s">
        <v>171</v>
      </c>
      <c r="BI148" s="41" t="s">
        <v>171</v>
      </c>
      <c r="BJ148" s="40" t="s">
        <v>171</v>
      </c>
      <c r="BK148" s="40" t="s">
        <v>171</v>
      </c>
      <c r="BL148" s="40" t="s">
        <v>171</v>
      </c>
      <c r="BM148" s="42" t="s">
        <v>171</v>
      </c>
      <c r="BN148" s="42" t="s">
        <v>171</v>
      </c>
      <c r="BO148" s="40" t="s">
        <v>171</v>
      </c>
      <c r="BP148" s="41" t="s">
        <v>171</v>
      </c>
      <c r="BQ148" s="41" t="s">
        <v>171</v>
      </c>
      <c r="BR148" s="41" t="s">
        <v>171</v>
      </c>
      <c r="BS148" s="41" t="s">
        <v>171</v>
      </c>
      <c r="BT148" s="42" t="s">
        <v>171</v>
      </c>
      <c r="BU148" s="40" t="s">
        <v>171</v>
      </c>
      <c r="BV148" s="40" t="s">
        <v>171</v>
      </c>
      <c r="BW148" s="40" t="s">
        <v>171</v>
      </c>
      <c r="BX148" s="40" t="s">
        <v>171</v>
      </c>
      <c r="BY148" s="40" t="s">
        <v>171</v>
      </c>
      <c r="BZ148" s="40" t="s">
        <v>171</v>
      </c>
      <c r="CB148" t="s">
        <v>171</v>
      </c>
      <c r="CC148" t="s">
        <v>171</v>
      </c>
      <c r="CD148" t="s">
        <v>171</v>
      </c>
      <c r="CE148" t="s">
        <v>171</v>
      </c>
      <c r="CF148" t="s">
        <v>171</v>
      </c>
      <c r="CG148" t="s">
        <v>171</v>
      </c>
      <c r="CH148" t="s">
        <v>171</v>
      </c>
      <c r="CI148" t="s">
        <v>171</v>
      </c>
      <c r="CJ148" t="s">
        <v>171</v>
      </c>
      <c r="CK148" t="s">
        <v>171</v>
      </c>
      <c r="CL148" t="s">
        <v>171</v>
      </c>
      <c r="CM148" t="s">
        <v>171</v>
      </c>
      <c r="CN148" t="s">
        <v>171</v>
      </c>
      <c r="CO148" t="s">
        <v>171</v>
      </c>
      <c r="CP148" t="s">
        <v>171</v>
      </c>
      <c r="CQ148" t="s">
        <v>171</v>
      </c>
      <c r="CR148" t="s">
        <v>171</v>
      </c>
      <c r="CS148" t="s">
        <v>171</v>
      </c>
      <c r="CT148" t="s">
        <v>171</v>
      </c>
      <c r="CU148" t="s">
        <v>171</v>
      </c>
      <c r="CV148" t="s">
        <v>171</v>
      </c>
      <c r="CW148" t="s">
        <v>171</v>
      </c>
      <c r="CX148" t="s">
        <v>171</v>
      </c>
      <c r="CY148" t="s">
        <v>171</v>
      </c>
      <c r="CZ148" t="s">
        <v>171</v>
      </c>
      <c r="DA148" t="s">
        <v>171</v>
      </c>
      <c r="DB148" t="s">
        <v>171</v>
      </c>
      <c r="DC148" t="s">
        <v>171</v>
      </c>
      <c r="DD148" t="s">
        <v>171</v>
      </c>
      <c r="DE148" t="s">
        <v>171</v>
      </c>
      <c r="DF148" t="s">
        <v>171</v>
      </c>
      <c r="DG148" t="s">
        <v>171</v>
      </c>
      <c r="DH148" t="s">
        <v>171</v>
      </c>
      <c r="DI148" t="s">
        <v>171</v>
      </c>
      <c r="DJ148" t="s">
        <v>171</v>
      </c>
      <c r="DK148" t="s">
        <v>171</v>
      </c>
      <c r="DL148" t="s">
        <v>171</v>
      </c>
      <c r="DM148" t="s">
        <v>171</v>
      </c>
      <c r="DN148" t="s">
        <v>171</v>
      </c>
      <c r="DO148" t="s">
        <v>171</v>
      </c>
      <c r="DP148" t="s">
        <v>171</v>
      </c>
      <c r="DQ148" t="s">
        <v>171</v>
      </c>
      <c r="DR148" t="s">
        <v>171</v>
      </c>
      <c r="DS148" t="s">
        <v>171</v>
      </c>
      <c r="DT148" t="s">
        <v>171</v>
      </c>
      <c r="DU148" t="s">
        <v>171</v>
      </c>
      <c r="DV148" t="s">
        <v>171</v>
      </c>
      <c r="DW148" t="s">
        <v>171</v>
      </c>
      <c r="DX148" t="s">
        <v>171</v>
      </c>
      <c r="DY148" t="s">
        <v>171</v>
      </c>
      <c r="DZ148" t="s">
        <v>171</v>
      </c>
      <c r="EA148" t="s">
        <v>171</v>
      </c>
      <c r="EB148" t="s">
        <v>171</v>
      </c>
      <c r="EC148" t="s">
        <v>171</v>
      </c>
      <c r="ED148" t="s">
        <v>171</v>
      </c>
      <c r="EE148" t="s">
        <v>171</v>
      </c>
      <c r="EF148" t="s">
        <v>171</v>
      </c>
      <c r="EG148" t="s">
        <v>171</v>
      </c>
      <c r="EH148" t="s">
        <v>171</v>
      </c>
      <c r="EI148" t="s">
        <v>171</v>
      </c>
      <c r="EJ148" t="s">
        <v>171</v>
      </c>
      <c r="EK148" t="s">
        <v>171</v>
      </c>
      <c r="EL148" t="s">
        <v>171</v>
      </c>
      <c r="EM148" t="s">
        <v>171</v>
      </c>
      <c r="EN148" t="s">
        <v>171</v>
      </c>
      <c r="EO148" t="s">
        <v>171</v>
      </c>
      <c r="EP148" t="s">
        <v>171</v>
      </c>
      <c r="EQ148" t="s">
        <v>171</v>
      </c>
      <c r="ER148" t="s">
        <v>171</v>
      </c>
      <c r="ES148" t="s">
        <v>171</v>
      </c>
      <c r="ET148" t="s">
        <v>171</v>
      </c>
      <c r="EU148" t="s">
        <v>171</v>
      </c>
      <c r="EV148" t="s">
        <v>171</v>
      </c>
      <c r="EW148" t="s">
        <v>171</v>
      </c>
      <c r="EX148" t="s">
        <v>171</v>
      </c>
      <c r="EY148" t="s">
        <v>171</v>
      </c>
      <c r="EZ148" t="s">
        <v>171</v>
      </c>
    </row>
    <row r="149" spans="1:156" ht="15" customHeight="1" x14ac:dyDescent="0.4">
      <c r="A149" s="1">
        <v>81</v>
      </c>
      <c r="B149" s="37" t="s">
        <v>171</v>
      </c>
      <c r="C149" s="37" t="s">
        <v>171</v>
      </c>
      <c r="D149" s="38" t="s">
        <v>171</v>
      </c>
      <c r="E149" s="39" t="s">
        <v>171</v>
      </c>
      <c r="F149" s="39" t="s">
        <v>171</v>
      </c>
      <c r="G149" s="39" t="s">
        <v>171</v>
      </c>
      <c r="H149" s="40" t="s">
        <v>171</v>
      </c>
      <c r="I149" s="40" t="s">
        <v>171</v>
      </c>
      <c r="J149" s="40" t="s">
        <v>171</v>
      </c>
      <c r="K149" s="40" t="s">
        <v>171</v>
      </c>
      <c r="L149" s="40" t="s">
        <v>171</v>
      </c>
      <c r="M149" s="40" t="s">
        <v>171</v>
      </c>
      <c r="N149" s="40" t="s">
        <v>171</v>
      </c>
      <c r="O149" s="40" t="s">
        <v>171</v>
      </c>
      <c r="P149" s="40" t="s">
        <v>171</v>
      </c>
      <c r="Q149" s="40" t="s">
        <v>171</v>
      </c>
      <c r="R149" s="40" t="s">
        <v>171</v>
      </c>
      <c r="S149" s="40" t="s">
        <v>171</v>
      </c>
      <c r="T149" s="40" t="s">
        <v>171</v>
      </c>
      <c r="U149" s="40" t="s">
        <v>171</v>
      </c>
      <c r="V149" s="40" t="s">
        <v>171</v>
      </c>
      <c r="W149" s="40" t="s">
        <v>171</v>
      </c>
      <c r="X149" s="40" t="s">
        <v>171</v>
      </c>
      <c r="Y149" s="40" t="s">
        <v>171</v>
      </c>
      <c r="Z149" s="40" t="s">
        <v>171</v>
      </c>
      <c r="AA149" s="40" t="s">
        <v>171</v>
      </c>
      <c r="AB149" s="40" t="s">
        <v>171</v>
      </c>
      <c r="AC149" s="40" t="s">
        <v>171</v>
      </c>
      <c r="AD149" s="40" t="s">
        <v>171</v>
      </c>
      <c r="AE149" s="40" t="s">
        <v>171</v>
      </c>
      <c r="AF149" s="40" t="s">
        <v>171</v>
      </c>
      <c r="AG149" s="40" t="s">
        <v>171</v>
      </c>
      <c r="AH149" s="40" t="s">
        <v>171</v>
      </c>
      <c r="AI149" s="40" t="s">
        <v>171</v>
      </c>
      <c r="AJ149" s="40" t="s">
        <v>171</v>
      </c>
      <c r="AK149" s="40" t="s">
        <v>171</v>
      </c>
      <c r="AL149" s="40" t="s">
        <v>171</v>
      </c>
      <c r="AM149" s="40" t="s">
        <v>171</v>
      </c>
      <c r="AN149" s="40" t="s">
        <v>171</v>
      </c>
      <c r="AO149" s="40" t="s">
        <v>171</v>
      </c>
      <c r="AP149" s="40" t="s">
        <v>171</v>
      </c>
      <c r="AQ149" s="40" t="s">
        <v>171</v>
      </c>
      <c r="AR149" s="40" t="s">
        <v>171</v>
      </c>
      <c r="AS149" s="40" t="s">
        <v>171</v>
      </c>
      <c r="AT149" s="40" t="s">
        <v>171</v>
      </c>
      <c r="AU149" s="40" t="s">
        <v>171</v>
      </c>
      <c r="AV149" s="40" t="s">
        <v>171</v>
      </c>
      <c r="AW149" s="40" t="s">
        <v>171</v>
      </c>
      <c r="AX149" s="40" t="s">
        <v>171</v>
      </c>
      <c r="AY149" s="41" t="s">
        <v>171</v>
      </c>
      <c r="AZ149" s="41" t="s">
        <v>171</v>
      </c>
      <c r="BA149" s="41" t="s">
        <v>171</v>
      </c>
      <c r="BB149" s="41" t="s">
        <v>171</v>
      </c>
      <c r="BC149" s="41" t="s">
        <v>171</v>
      </c>
      <c r="BD149" s="41" t="s">
        <v>171</v>
      </c>
      <c r="BE149" s="41" t="s">
        <v>171</v>
      </c>
      <c r="BF149" s="40" t="s">
        <v>171</v>
      </c>
      <c r="BG149" s="40" t="s">
        <v>171</v>
      </c>
      <c r="BH149" s="41" t="s">
        <v>171</v>
      </c>
      <c r="BI149" s="41" t="s">
        <v>171</v>
      </c>
      <c r="BJ149" s="40" t="s">
        <v>171</v>
      </c>
      <c r="BK149" s="40" t="s">
        <v>171</v>
      </c>
      <c r="BL149" s="40" t="s">
        <v>171</v>
      </c>
      <c r="BM149" s="42" t="s">
        <v>171</v>
      </c>
      <c r="BN149" s="42" t="s">
        <v>171</v>
      </c>
      <c r="BO149" s="40" t="s">
        <v>171</v>
      </c>
      <c r="BP149" s="41" t="s">
        <v>171</v>
      </c>
      <c r="BQ149" s="41" t="s">
        <v>171</v>
      </c>
      <c r="BR149" s="41" t="s">
        <v>171</v>
      </c>
      <c r="BS149" s="41" t="s">
        <v>171</v>
      </c>
      <c r="BT149" s="42" t="s">
        <v>171</v>
      </c>
      <c r="BU149" s="40" t="s">
        <v>171</v>
      </c>
      <c r="BV149" s="40" t="s">
        <v>171</v>
      </c>
      <c r="BW149" s="40" t="s">
        <v>171</v>
      </c>
      <c r="BX149" s="40" t="s">
        <v>171</v>
      </c>
      <c r="BY149" s="40" t="s">
        <v>171</v>
      </c>
      <c r="BZ149" s="40" t="s">
        <v>171</v>
      </c>
      <c r="CB149" t="s">
        <v>171</v>
      </c>
      <c r="CC149" t="s">
        <v>171</v>
      </c>
      <c r="CD149" t="s">
        <v>171</v>
      </c>
      <c r="CE149" t="s">
        <v>171</v>
      </c>
      <c r="CF149" t="s">
        <v>171</v>
      </c>
      <c r="CG149" t="s">
        <v>171</v>
      </c>
      <c r="CH149" t="s">
        <v>171</v>
      </c>
      <c r="CI149" t="s">
        <v>171</v>
      </c>
      <c r="CJ149" t="s">
        <v>171</v>
      </c>
      <c r="CK149" t="s">
        <v>171</v>
      </c>
      <c r="CL149" t="s">
        <v>171</v>
      </c>
      <c r="CM149" t="s">
        <v>171</v>
      </c>
      <c r="CN149" t="s">
        <v>171</v>
      </c>
      <c r="CO149" t="s">
        <v>171</v>
      </c>
      <c r="CP149" t="s">
        <v>171</v>
      </c>
      <c r="CQ149" t="s">
        <v>171</v>
      </c>
      <c r="CR149" t="s">
        <v>171</v>
      </c>
      <c r="CS149" t="s">
        <v>171</v>
      </c>
      <c r="CT149" t="s">
        <v>171</v>
      </c>
      <c r="CU149" t="s">
        <v>171</v>
      </c>
      <c r="CV149" t="s">
        <v>171</v>
      </c>
      <c r="CW149" t="s">
        <v>171</v>
      </c>
      <c r="CX149" t="s">
        <v>171</v>
      </c>
      <c r="CY149" t="s">
        <v>171</v>
      </c>
      <c r="CZ149" t="s">
        <v>171</v>
      </c>
      <c r="DA149" t="s">
        <v>171</v>
      </c>
      <c r="DB149" t="s">
        <v>171</v>
      </c>
      <c r="DC149" t="s">
        <v>171</v>
      </c>
      <c r="DD149" t="s">
        <v>171</v>
      </c>
      <c r="DE149" t="s">
        <v>171</v>
      </c>
      <c r="DF149" t="s">
        <v>171</v>
      </c>
      <c r="DG149" t="s">
        <v>171</v>
      </c>
      <c r="DH149" t="s">
        <v>171</v>
      </c>
      <c r="DI149" t="s">
        <v>171</v>
      </c>
      <c r="DJ149" t="s">
        <v>171</v>
      </c>
      <c r="DK149" t="s">
        <v>171</v>
      </c>
      <c r="DL149" t="s">
        <v>171</v>
      </c>
      <c r="DM149" t="s">
        <v>171</v>
      </c>
      <c r="DN149" t="s">
        <v>171</v>
      </c>
      <c r="DO149" t="s">
        <v>171</v>
      </c>
      <c r="DP149" t="s">
        <v>171</v>
      </c>
      <c r="DQ149" t="s">
        <v>171</v>
      </c>
      <c r="DR149" t="s">
        <v>171</v>
      </c>
      <c r="DS149" t="s">
        <v>171</v>
      </c>
      <c r="DT149" t="s">
        <v>171</v>
      </c>
      <c r="DU149" t="s">
        <v>171</v>
      </c>
      <c r="DV149" t="s">
        <v>171</v>
      </c>
      <c r="DW149" t="s">
        <v>171</v>
      </c>
      <c r="DX149" t="s">
        <v>171</v>
      </c>
      <c r="DY149" t="s">
        <v>171</v>
      </c>
      <c r="DZ149" t="s">
        <v>171</v>
      </c>
      <c r="EA149" t="s">
        <v>171</v>
      </c>
      <c r="EB149" t="s">
        <v>171</v>
      </c>
      <c r="EC149" t="s">
        <v>171</v>
      </c>
      <c r="ED149" t="s">
        <v>171</v>
      </c>
      <c r="EE149" t="s">
        <v>171</v>
      </c>
      <c r="EF149" t="s">
        <v>171</v>
      </c>
      <c r="EG149" t="s">
        <v>171</v>
      </c>
      <c r="EH149" t="s">
        <v>171</v>
      </c>
      <c r="EI149" t="s">
        <v>171</v>
      </c>
      <c r="EJ149" t="s">
        <v>171</v>
      </c>
      <c r="EK149" t="s">
        <v>171</v>
      </c>
      <c r="EL149" t="s">
        <v>171</v>
      </c>
      <c r="EM149" t="s">
        <v>171</v>
      </c>
      <c r="EN149" t="s">
        <v>171</v>
      </c>
      <c r="EO149" t="s">
        <v>171</v>
      </c>
      <c r="EP149" t="s">
        <v>171</v>
      </c>
      <c r="EQ149" t="s">
        <v>171</v>
      </c>
      <c r="ER149" t="s">
        <v>171</v>
      </c>
      <c r="ES149" t="s">
        <v>171</v>
      </c>
      <c r="ET149" t="s">
        <v>171</v>
      </c>
      <c r="EU149" t="s">
        <v>171</v>
      </c>
      <c r="EV149" t="s">
        <v>171</v>
      </c>
      <c r="EW149" t="s">
        <v>171</v>
      </c>
      <c r="EX149" t="s">
        <v>171</v>
      </c>
      <c r="EY149" t="s">
        <v>171</v>
      </c>
      <c r="EZ149" t="s">
        <v>171</v>
      </c>
    </row>
    <row r="150" spans="1:156" ht="15" customHeight="1" x14ac:dyDescent="0.4">
      <c r="A150" s="1">
        <v>81</v>
      </c>
      <c r="B150" s="37" t="s">
        <v>171</v>
      </c>
      <c r="C150" s="37" t="s">
        <v>171</v>
      </c>
      <c r="D150" s="38" t="s">
        <v>171</v>
      </c>
      <c r="E150" s="39" t="s">
        <v>171</v>
      </c>
      <c r="F150" s="39" t="s">
        <v>171</v>
      </c>
      <c r="G150" s="39" t="s">
        <v>171</v>
      </c>
      <c r="H150" s="40" t="s">
        <v>171</v>
      </c>
      <c r="I150" s="40" t="s">
        <v>171</v>
      </c>
      <c r="J150" s="40" t="s">
        <v>171</v>
      </c>
      <c r="K150" s="40" t="s">
        <v>171</v>
      </c>
      <c r="L150" s="40" t="s">
        <v>171</v>
      </c>
      <c r="M150" s="40" t="s">
        <v>171</v>
      </c>
      <c r="N150" s="40" t="s">
        <v>171</v>
      </c>
      <c r="O150" s="40" t="s">
        <v>171</v>
      </c>
      <c r="P150" s="40" t="s">
        <v>171</v>
      </c>
      <c r="Q150" s="40" t="s">
        <v>171</v>
      </c>
      <c r="R150" s="40" t="s">
        <v>171</v>
      </c>
      <c r="S150" s="40" t="s">
        <v>171</v>
      </c>
      <c r="T150" s="40" t="s">
        <v>171</v>
      </c>
      <c r="U150" s="40" t="s">
        <v>171</v>
      </c>
      <c r="V150" s="40" t="s">
        <v>171</v>
      </c>
      <c r="W150" s="40" t="s">
        <v>171</v>
      </c>
      <c r="X150" s="40" t="s">
        <v>171</v>
      </c>
      <c r="Y150" s="40" t="s">
        <v>171</v>
      </c>
      <c r="Z150" s="40" t="s">
        <v>171</v>
      </c>
      <c r="AA150" s="40" t="s">
        <v>171</v>
      </c>
      <c r="AB150" s="40" t="s">
        <v>171</v>
      </c>
      <c r="AC150" s="40" t="s">
        <v>171</v>
      </c>
      <c r="AD150" s="40" t="s">
        <v>171</v>
      </c>
      <c r="AE150" s="40" t="s">
        <v>171</v>
      </c>
      <c r="AF150" s="40" t="s">
        <v>171</v>
      </c>
      <c r="AG150" s="40" t="s">
        <v>171</v>
      </c>
      <c r="AH150" s="40" t="s">
        <v>171</v>
      </c>
      <c r="AI150" s="40" t="s">
        <v>171</v>
      </c>
      <c r="AJ150" s="40" t="s">
        <v>171</v>
      </c>
      <c r="AK150" s="40" t="s">
        <v>171</v>
      </c>
      <c r="AL150" s="40" t="s">
        <v>171</v>
      </c>
      <c r="AM150" s="40" t="s">
        <v>171</v>
      </c>
      <c r="AN150" s="40" t="s">
        <v>171</v>
      </c>
      <c r="AO150" s="40" t="s">
        <v>171</v>
      </c>
      <c r="AP150" s="40" t="s">
        <v>171</v>
      </c>
      <c r="AQ150" s="40" t="s">
        <v>171</v>
      </c>
      <c r="AR150" s="40" t="s">
        <v>171</v>
      </c>
      <c r="AS150" s="40" t="s">
        <v>171</v>
      </c>
      <c r="AT150" s="40" t="s">
        <v>171</v>
      </c>
      <c r="AU150" s="40" t="s">
        <v>171</v>
      </c>
      <c r="AV150" s="40" t="s">
        <v>171</v>
      </c>
      <c r="AW150" s="40" t="s">
        <v>171</v>
      </c>
      <c r="AX150" s="40" t="s">
        <v>171</v>
      </c>
      <c r="AY150" s="41" t="s">
        <v>171</v>
      </c>
      <c r="AZ150" s="41" t="s">
        <v>171</v>
      </c>
      <c r="BA150" s="41" t="s">
        <v>171</v>
      </c>
      <c r="BB150" s="41" t="s">
        <v>171</v>
      </c>
      <c r="BC150" s="41" t="s">
        <v>171</v>
      </c>
      <c r="BD150" s="41" t="s">
        <v>171</v>
      </c>
      <c r="BE150" s="41" t="s">
        <v>171</v>
      </c>
      <c r="BF150" s="40" t="s">
        <v>171</v>
      </c>
      <c r="BG150" s="40" t="s">
        <v>171</v>
      </c>
      <c r="BH150" s="41" t="s">
        <v>171</v>
      </c>
      <c r="BI150" s="41" t="s">
        <v>171</v>
      </c>
      <c r="BJ150" s="40" t="s">
        <v>171</v>
      </c>
      <c r="BK150" s="40" t="s">
        <v>171</v>
      </c>
      <c r="BL150" s="40" t="s">
        <v>171</v>
      </c>
      <c r="BM150" s="42" t="s">
        <v>171</v>
      </c>
      <c r="BN150" s="42" t="s">
        <v>171</v>
      </c>
      <c r="BO150" s="40" t="s">
        <v>171</v>
      </c>
      <c r="BP150" s="41" t="s">
        <v>171</v>
      </c>
      <c r="BQ150" s="41" t="s">
        <v>171</v>
      </c>
      <c r="BR150" s="41" t="s">
        <v>171</v>
      </c>
      <c r="BS150" s="41" t="s">
        <v>171</v>
      </c>
      <c r="BT150" s="42" t="s">
        <v>171</v>
      </c>
      <c r="BU150" s="40" t="s">
        <v>171</v>
      </c>
      <c r="BV150" s="40" t="s">
        <v>171</v>
      </c>
      <c r="BW150" s="40" t="s">
        <v>171</v>
      </c>
      <c r="BX150" s="40" t="s">
        <v>171</v>
      </c>
      <c r="BY150" s="40" t="s">
        <v>171</v>
      </c>
      <c r="BZ150" s="40" t="s">
        <v>171</v>
      </c>
      <c r="CB150" t="s">
        <v>171</v>
      </c>
      <c r="CC150" t="s">
        <v>171</v>
      </c>
      <c r="CD150" t="s">
        <v>171</v>
      </c>
      <c r="CE150" t="s">
        <v>171</v>
      </c>
      <c r="CF150" t="s">
        <v>171</v>
      </c>
      <c r="CG150" t="s">
        <v>171</v>
      </c>
      <c r="CH150" t="s">
        <v>171</v>
      </c>
      <c r="CI150" t="s">
        <v>171</v>
      </c>
      <c r="CJ150" t="s">
        <v>171</v>
      </c>
      <c r="CK150" t="s">
        <v>171</v>
      </c>
      <c r="CL150" t="s">
        <v>171</v>
      </c>
      <c r="CM150" t="s">
        <v>171</v>
      </c>
      <c r="CN150" t="s">
        <v>171</v>
      </c>
      <c r="CO150" t="s">
        <v>171</v>
      </c>
      <c r="CP150" t="s">
        <v>171</v>
      </c>
      <c r="CQ150" t="s">
        <v>171</v>
      </c>
      <c r="CR150" t="s">
        <v>171</v>
      </c>
      <c r="CS150" t="s">
        <v>171</v>
      </c>
      <c r="CT150" t="s">
        <v>171</v>
      </c>
      <c r="CU150" t="s">
        <v>171</v>
      </c>
      <c r="CV150" t="s">
        <v>171</v>
      </c>
      <c r="CW150" t="s">
        <v>171</v>
      </c>
      <c r="CX150" t="s">
        <v>171</v>
      </c>
      <c r="CY150" t="s">
        <v>171</v>
      </c>
      <c r="CZ150" t="s">
        <v>171</v>
      </c>
      <c r="DA150" t="s">
        <v>171</v>
      </c>
      <c r="DB150" t="s">
        <v>171</v>
      </c>
      <c r="DC150" t="s">
        <v>171</v>
      </c>
      <c r="DD150" t="s">
        <v>171</v>
      </c>
      <c r="DE150" t="s">
        <v>171</v>
      </c>
      <c r="DF150" t="s">
        <v>171</v>
      </c>
      <c r="DG150" t="s">
        <v>171</v>
      </c>
      <c r="DH150" t="s">
        <v>171</v>
      </c>
      <c r="DI150" t="s">
        <v>171</v>
      </c>
      <c r="DJ150" t="s">
        <v>171</v>
      </c>
      <c r="DK150" t="s">
        <v>171</v>
      </c>
      <c r="DL150" t="s">
        <v>171</v>
      </c>
      <c r="DM150" t="s">
        <v>171</v>
      </c>
      <c r="DN150" t="s">
        <v>171</v>
      </c>
      <c r="DO150" t="s">
        <v>171</v>
      </c>
      <c r="DP150" t="s">
        <v>171</v>
      </c>
      <c r="DQ150" t="s">
        <v>171</v>
      </c>
      <c r="DR150" t="s">
        <v>171</v>
      </c>
      <c r="DS150" t="s">
        <v>171</v>
      </c>
      <c r="DT150" t="s">
        <v>171</v>
      </c>
      <c r="DU150" t="s">
        <v>171</v>
      </c>
      <c r="DV150" t="s">
        <v>171</v>
      </c>
      <c r="DW150" t="s">
        <v>171</v>
      </c>
      <c r="DX150" t="s">
        <v>171</v>
      </c>
      <c r="DY150" t="s">
        <v>171</v>
      </c>
      <c r="DZ150" t="s">
        <v>171</v>
      </c>
      <c r="EA150" t="s">
        <v>171</v>
      </c>
      <c r="EB150" t="s">
        <v>171</v>
      </c>
      <c r="EC150" t="s">
        <v>171</v>
      </c>
      <c r="ED150" t="s">
        <v>171</v>
      </c>
      <c r="EE150" t="s">
        <v>171</v>
      </c>
      <c r="EF150" t="s">
        <v>171</v>
      </c>
      <c r="EG150" t="s">
        <v>171</v>
      </c>
      <c r="EH150" t="s">
        <v>171</v>
      </c>
      <c r="EI150" t="s">
        <v>171</v>
      </c>
      <c r="EJ150" t="s">
        <v>171</v>
      </c>
      <c r="EK150" t="s">
        <v>171</v>
      </c>
      <c r="EL150" t="s">
        <v>171</v>
      </c>
      <c r="EM150" t="s">
        <v>171</v>
      </c>
      <c r="EN150" t="s">
        <v>171</v>
      </c>
      <c r="EO150" t="s">
        <v>171</v>
      </c>
      <c r="EP150" t="s">
        <v>171</v>
      </c>
      <c r="EQ150" t="s">
        <v>171</v>
      </c>
      <c r="ER150" t="s">
        <v>171</v>
      </c>
      <c r="ES150" t="s">
        <v>171</v>
      </c>
      <c r="ET150" t="s">
        <v>171</v>
      </c>
      <c r="EU150" t="s">
        <v>171</v>
      </c>
      <c r="EV150" t="s">
        <v>171</v>
      </c>
      <c r="EW150" t="s">
        <v>171</v>
      </c>
      <c r="EX150" t="s">
        <v>171</v>
      </c>
      <c r="EY150" t="s">
        <v>171</v>
      </c>
      <c r="EZ150" t="s">
        <v>171</v>
      </c>
    </row>
    <row r="151" spans="1:156" ht="15" customHeight="1" x14ac:dyDescent="0.4">
      <c r="A151" s="1">
        <v>81</v>
      </c>
      <c r="B151" s="37" t="s">
        <v>171</v>
      </c>
      <c r="C151" s="37" t="s">
        <v>171</v>
      </c>
      <c r="D151" s="38" t="s">
        <v>171</v>
      </c>
      <c r="E151" s="39" t="s">
        <v>171</v>
      </c>
      <c r="F151" s="39" t="s">
        <v>171</v>
      </c>
      <c r="G151" s="39" t="s">
        <v>171</v>
      </c>
      <c r="H151" s="40" t="s">
        <v>171</v>
      </c>
      <c r="I151" s="40" t="s">
        <v>171</v>
      </c>
      <c r="J151" s="40" t="s">
        <v>171</v>
      </c>
      <c r="K151" s="40" t="s">
        <v>171</v>
      </c>
      <c r="L151" s="40" t="s">
        <v>171</v>
      </c>
      <c r="M151" s="40" t="s">
        <v>171</v>
      </c>
      <c r="N151" s="40" t="s">
        <v>171</v>
      </c>
      <c r="O151" s="40" t="s">
        <v>171</v>
      </c>
      <c r="P151" s="40" t="s">
        <v>171</v>
      </c>
      <c r="Q151" s="40" t="s">
        <v>171</v>
      </c>
      <c r="R151" s="40" t="s">
        <v>171</v>
      </c>
      <c r="S151" s="40" t="s">
        <v>171</v>
      </c>
      <c r="T151" s="40" t="s">
        <v>171</v>
      </c>
      <c r="U151" s="40" t="s">
        <v>171</v>
      </c>
      <c r="V151" s="40" t="s">
        <v>171</v>
      </c>
      <c r="W151" s="40" t="s">
        <v>171</v>
      </c>
      <c r="X151" s="40" t="s">
        <v>171</v>
      </c>
      <c r="Y151" s="40" t="s">
        <v>171</v>
      </c>
      <c r="Z151" s="40" t="s">
        <v>171</v>
      </c>
      <c r="AA151" s="40" t="s">
        <v>171</v>
      </c>
      <c r="AB151" s="40" t="s">
        <v>171</v>
      </c>
      <c r="AC151" s="40" t="s">
        <v>171</v>
      </c>
      <c r="AD151" s="40" t="s">
        <v>171</v>
      </c>
      <c r="AE151" s="40" t="s">
        <v>171</v>
      </c>
      <c r="AF151" s="40" t="s">
        <v>171</v>
      </c>
      <c r="AG151" s="40" t="s">
        <v>171</v>
      </c>
      <c r="AH151" s="40" t="s">
        <v>171</v>
      </c>
      <c r="AI151" s="40" t="s">
        <v>171</v>
      </c>
      <c r="AJ151" s="40" t="s">
        <v>171</v>
      </c>
      <c r="AK151" s="40" t="s">
        <v>171</v>
      </c>
      <c r="AL151" s="40" t="s">
        <v>171</v>
      </c>
      <c r="AM151" s="40" t="s">
        <v>171</v>
      </c>
      <c r="AN151" s="40" t="s">
        <v>171</v>
      </c>
      <c r="AO151" s="40" t="s">
        <v>171</v>
      </c>
      <c r="AP151" s="40" t="s">
        <v>171</v>
      </c>
      <c r="AQ151" s="40" t="s">
        <v>171</v>
      </c>
      <c r="AR151" s="40" t="s">
        <v>171</v>
      </c>
      <c r="AS151" s="40" t="s">
        <v>171</v>
      </c>
      <c r="AT151" s="40" t="s">
        <v>171</v>
      </c>
      <c r="AU151" s="40" t="s">
        <v>171</v>
      </c>
      <c r="AV151" s="40" t="s">
        <v>171</v>
      </c>
      <c r="AW151" s="40" t="s">
        <v>171</v>
      </c>
      <c r="AX151" s="40" t="s">
        <v>171</v>
      </c>
      <c r="AY151" s="41" t="s">
        <v>171</v>
      </c>
      <c r="AZ151" s="41" t="s">
        <v>171</v>
      </c>
      <c r="BA151" s="41" t="s">
        <v>171</v>
      </c>
      <c r="BB151" s="41" t="s">
        <v>171</v>
      </c>
      <c r="BC151" s="41" t="s">
        <v>171</v>
      </c>
      <c r="BD151" s="41" t="s">
        <v>171</v>
      </c>
      <c r="BE151" s="41" t="s">
        <v>171</v>
      </c>
      <c r="BF151" s="40" t="s">
        <v>171</v>
      </c>
      <c r="BG151" s="40" t="s">
        <v>171</v>
      </c>
      <c r="BH151" s="41" t="s">
        <v>171</v>
      </c>
      <c r="BI151" s="41" t="s">
        <v>171</v>
      </c>
      <c r="BJ151" s="40" t="s">
        <v>171</v>
      </c>
      <c r="BK151" s="40" t="s">
        <v>171</v>
      </c>
      <c r="BL151" s="40" t="s">
        <v>171</v>
      </c>
      <c r="BM151" s="42" t="s">
        <v>171</v>
      </c>
      <c r="BN151" s="42" t="s">
        <v>171</v>
      </c>
      <c r="BO151" s="40" t="s">
        <v>171</v>
      </c>
      <c r="BP151" s="41" t="s">
        <v>171</v>
      </c>
      <c r="BQ151" s="41" t="s">
        <v>171</v>
      </c>
      <c r="BR151" s="41" t="s">
        <v>171</v>
      </c>
      <c r="BS151" s="41" t="s">
        <v>171</v>
      </c>
      <c r="BT151" s="42" t="s">
        <v>171</v>
      </c>
      <c r="BU151" s="40" t="s">
        <v>171</v>
      </c>
      <c r="BV151" s="40" t="s">
        <v>171</v>
      </c>
      <c r="BW151" s="40" t="s">
        <v>171</v>
      </c>
      <c r="BX151" s="40" t="s">
        <v>171</v>
      </c>
      <c r="BY151" s="40" t="s">
        <v>171</v>
      </c>
      <c r="BZ151" s="40" t="s">
        <v>171</v>
      </c>
      <c r="CB151" t="s">
        <v>171</v>
      </c>
      <c r="CC151" t="s">
        <v>171</v>
      </c>
      <c r="CD151" t="s">
        <v>171</v>
      </c>
      <c r="CE151" t="s">
        <v>171</v>
      </c>
      <c r="CF151" t="s">
        <v>171</v>
      </c>
      <c r="CG151" t="s">
        <v>171</v>
      </c>
      <c r="CH151" t="s">
        <v>171</v>
      </c>
      <c r="CI151" t="s">
        <v>171</v>
      </c>
      <c r="CJ151" t="s">
        <v>171</v>
      </c>
      <c r="CK151" t="s">
        <v>171</v>
      </c>
      <c r="CL151" t="s">
        <v>171</v>
      </c>
      <c r="CM151" t="s">
        <v>171</v>
      </c>
      <c r="CN151" t="s">
        <v>171</v>
      </c>
      <c r="CO151" t="s">
        <v>171</v>
      </c>
      <c r="CP151" t="s">
        <v>171</v>
      </c>
      <c r="CQ151" t="s">
        <v>171</v>
      </c>
      <c r="CR151" t="s">
        <v>171</v>
      </c>
      <c r="CS151" t="s">
        <v>171</v>
      </c>
      <c r="CT151" t="s">
        <v>171</v>
      </c>
      <c r="CU151" t="s">
        <v>171</v>
      </c>
      <c r="CV151" t="s">
        <v>171</v>
      </c>
      <c r="CW151" t="s">
        <v>171</v>
      </c>
      <c r="CX151" t="s">
        <v>171</v>
      </c>
      <c r="CY151" t="s">
        <v>171</v>
      </c>
      <c r="CZ151" t="s">
        <v>171</v>
      </c>
      <c r="DA151" t="s">
        <v>171</v>
      </c>
      <c r="DB151" t="s">
        <v>171</v>
      </c>
      <c r="DC151" t="s">
        <v>171</v>
      </c>
      <c r="DD151" t="s">
        <v>171</v>
      </c>
      <c r="DE151" t="s">
        <v>171</v>
      </c>
      <c r="DF151" t="s">
        <v>171</v>
      </c>
      <c r="DG151" t="s">
        <v>171</v>
      </c>
      <c r="DH151" t="s">
        <v>171</v>
      </c>
      <c r="DI151" t="s">
        <v>171</v>
      </c>
      <c r="DJ151" t="s">
        <v>171</v>
      </c>
      <c r="DK151" t="s">
        <v>171</v>
      </c>
      <c r="DL151" t="s">
        <v>171</v>
      </c>
      <c r="DM151" t="s">
        <v>171</v>
      </c>
      <c r="DN151" t="s">
        <v>171</v>
      </c>
      <c r="DO151" t="s">
        <v>171</v>
      </c>
      <c r="DP151" t="s">
        <v>171</v>
      </c>
      <c r="DQ151" t="s">
        <v>171</v>
      </c>
      <c r="DR151" t="s">
        <v>171</v>
      </c>
      <c r="DS151" t="s">
        <v>171</v>
      </c>
      <c r="DT151" t="s">
        <v>171</v>
      </c>
      <c r="DU151" t="s">
        <v>171</v>
      </c>
      <c r="DV151" t="s">
        <v>171</v>
      </c>
      <c r="DW151" t="s">
        <v>171</v>
      </c>
      <c r="DX151" t="s">
        <v>171</v>
      </c>
      <c r="DY151" t="s">
        <v>171</v>
      </c>
      <c r="DZ151" t="s">
        <v>171</v>
      </c>
      <c r="EA151" t="s">
        <v>171</v>
      </c>
      <c r="EB151" t="s">
        <v>171</v>
      </c>
      <c r="EC151" t="s">
        <v>171</v>
      </c>
      <c r="ED151" t="s">
        <v>171</v>
      </c>
      <c r="EE151" t="s">
        <v>171</v>
      </c>
      <c r="EF151" t="s">
        <v>171</v>
      </c>
      <c r="EG151" t="s">
        <v>171</v>
      </c>
      <c r="EH151" t="s">
        <v>171</v>
      </c>
      <c r="EI151" t="s">
        <v>171</v>
      </c>
      <c r="EJ151" t="s">
        <v>171</v>
      </c>
      <c r="EK151" t="s">
        <v>171</v>
      </c>
      <c r="EL151" t="s">
        <v>171</v>
      </c>
      <c r="EM151" t="s">
        <v>171</v>
      </c>
      <c r="EN151" t="s">
        <v>171</v>
      </c>
      <c r="EO151" t="s">
        <v>171</v>
      </c>
      <c r="EP151" t="s">
        <v>171</v>
      </c>
      <c r="EQ151" t="s">
        <v>171</v>
      </c>
      <c r="ER151" t="s">
        <v>171</v>
      </c>
      <c r="ES151" t="s">
        <v>171</v>
      </c>
      <c r="ET151" t="s">
        <v>171</v>
      </c>
      <c r="EU151" t="s">
        <v>171</v>
      </c>
      <c r="EV151" t="s">
        <v>171</v>
      </c>
      <c r="EW151" t="s">
        <v>171</v>
      </c>
      <c r="EX151" t="s">
        <v>171</v>
      </c>
      <c r="EY151" t="s">
        <v>171</v>
      </c>
      <c r="EZ151" t="s">
        <v>171</v>
      </c>
    </row>
    <row r="152" spans="1:156" ht="15" customHeight="1" x14ac:dyDescent="0.4">
      <c r="A152" s="1">
        <v>81</v>
      </c>
      <c r="B152" s="37" t="s">
        <v>171</v>
      </c>
      <c r="C152" s="37" t="s">
        <v>171</v>
      </c>
      <c r="D152" s="38" t="s">
        <v>171</v>
      </c>
      <c r="E152" s="39" t="s">
        <v>171</v>
      </c>
      <c r="F152" s="39" t="s">
        <v>171</v>
      </c>
      <c r="G152" s="39" t="s">
        <v>171</v>
      </c>
      <c r="H152" s="40" t="s">
        <v>171</v>
      </c>
      <c r="I152" s="40" t="s">
        <v>171</v>
      </c>
      <c r="J152" s="40" t="s">
        <v>171</v>
      </c>
      <c r="K152" s="40" t="s">
        <v>171</v>
      </c>
      <c r="L152" s="40" t="s">
        <v>171</v>
      </c>
      <c r="M152" s="40" t="s">
        <v>171</v>
      </c>
      <c r="N152" s="40" t="s">
        <v>171</v>
      </c>
      <c r="O152" s="40" t="s">
        <v>171</v>
      </c>
      <c r="P152" s="40" t="s">
        <v>171</v>
      </c>
      <c r="Q152" s="40" t="s">
        <v>171</v>
      </c>
      <c r="R152" s="40" t="s">
        <v>171</v>
      </c>
      <c r="S152" s="40" t="s">
        <v>171</v>
      </c>
      <c r="T152" s="40" t="s">
        <v>171</v>
      </c>
      <c r="U152" s="40" t="s">
        <v>171</v>
      </c>
      <c r="V152" s="40" t="s">
        <v>171</v>
      </c>
      <c r="W152" s="40" t="s">
        <v>171</v>
      </c>
      <c r="X152" s="40" t="s">
        <v>171</v>
      </c>
      <c r="Y152" s="40" t="s">
        <v>171</v>
      </c>
      <c r="Z152" s="40" t="s">
        <v>171</v>
      </c>
      <c r="AA152" s="40" t="s">
        <v>171</v>
      </c>
      <c r="AB152" s="40" t="s">
        <v>171</v>
      </c>
      <c r="AC152" s="40" t="s">
        <v>171</v>
      </c>
      <c r="AD152" s="40" t="s">
        <v>171</v>
      </c>
      <c r="AE152" s="40" t="s">
        <v>171</v>
      </c>
      <c r="AF152" s="40" t="s">
        <v>171</v>
      </c>
      <c r="AG152" s="40" t="s">
        <v>171</v>
      </c>
      <c r="AH152" s="40" t="s">
        <v>171</v>
      </c>
      <c r="AI152" s="40" t="s">
        <v>171</v>
      </c>
      <c r="AJ152" s="40" t="s">
        <v>171</v>
      </c>
      <c r="AK152" s="40" t="s">
        <v>171</v>
      </c>
      <c r="AL152" s="40" t="s">
        <v>171</v>
      </c>
      <c r="AM152" s="40" t="s">
        <v>171</v>
      </c>
      <c r="AN152" s="40" t="s">
        <v>171</v>
      </c>
      <c r="AO152" s="40" t="s">
        <v>171</v>
      </c>
      <c r="AP152" s="40" t="s">
        <v>171</v>
      </c>
      <c r="AQ152" s="40" t="s">
        <v>171</v>
      </c>
      <c r="AR152" s="40" t="s">
        <v>171</v>
      </c>
      <c r="AS152" s="40" t="s">
        <v>171</v>
      </c>
      <c r="AT152" s="40" t="s">
        <v>171</v>
      </c>
      <c r="AU152" s="40" t="s">
        <v>171</v>
      </c>
      <c r="AV152" s="40" t="s">
        <v>171</v>
      </c>
      <c r="AW152" s="40" t="s">
        <v>171</v>
      </c>
      <c r="AX152" s="40" t="s">
        <v>171</v>
      </c>
      <c r="AY152" s="41" t="s">
        <v>171</v>
      </c>
      <c r="AZ152" s="41" t="s">
        <v>171</v>
      </c>
      <c r="BA152" s="41" t="s">
        <v>171</v>
      </c>
      <c r="BB152" s="41" t="s">
        <v>171</v>
      </c>
      <c r="BC152" s="41" t="s">
        <v>171</v>
      </c>
      <c r="BD152" s="41" t="s">
        <v>171</v>
      </c>
      <c r="BE152" s="41" t="s">
        <v>171</v>
      </c>
      <c r="BF152" s="40" t="s">
        <v>171</v>
      </c>
      <c r="BG152" s="40" t="s">
        <v>171</v>
      </c>
      <c r="BH152" s="41" t="s">
        <v>171</v>
      </c>
      <c r="BI152" s="41" t="s">
        <v>171</v>
      </c>
      <c r="BJ152" s="40" t="s">
        <v>171</v>
      </c>
      <c r="BK152" s="40" t="s">
        <v>171</v>
      </c>
      <c r="BL152" s="40" t="s">
        <v>171</v>
      </c>
      <c r="BM152" s="42" t="s">
        <v>171</v>
      </c>
      <c r="BN152" s="42" t="s">
        <v>171</v>
      </c>
      <c r="BO152" s="40" t="s">
        <v>171</v>
      </c>
      <c r="BP152" s="41" t="s">
        <v>171</v>
      </c>
      <c r="BQ152" s="41" t="s">
        <v>171</v>
      </c>
      <c r="BR152" s="41" t="s">
        <v>171</v>
      </c>
      <c r="BS152" s="41" t="s">
        <v>171</v>
      </c>
      <c r="BT152" s="42" t="s">
        <v>171</v>
      </c>
      <c r="BU152" s="40" t="s">
        <v>171</v>
      </c>
      <c r="BV152" s="40" t="s">
        <v>171</v>
      </c>
      <c r="BW152" s="40" t="s">
        <v>171</v>
      </c>
      <c r="BX152" s="40" t="s">
        <v>171</v>
      </c>
      <c r="BY152" s="40" t="s">
        <v>171</v>
      </c>
      <c r="BZ152" s="40" t="s">
        <v>171</v>
      </c>
      <c r="CB152" t="s">
        <v>171</v>
      </c>
      <c r="CC152" t="s">
        <v>171</v>
      </c>
      <c r="CD152" t="s">
        <v>171</v>
      </c>
      <c r="CE152" t="s">
        <v>171</v>
      </c>
      <c r="CF152" t="s">
        <v>171</v>
      </c>
      <c r="CG152" t="s">
        <v>171</v>
      </c>
      <c r="CH152" t="s">
        <v>171</v>
      </c>
      <c r="CI152" t="s">
        <v>171</v>
      </c>
      <c r="CJ152" t="s">
        <v>171</v>
      </c>
      <c r="CK152" t="s">
        <v>171</v>
      </c>
      <c r="CL152" t="s">
        <v>171</v>
      </c>
      <c r="CM152" t="s">
        <v>171</v>
      </c>
      <c r="CN152" t="s">
        <v>171</v>
      </c>
      <c r="CO152" t="s">
        <v>171</v>
      </c>
      <c r="CP152" t="s">
        <v>171</v>
      </c>
      <c r="CQ152" t="s">
        <v>171</v>
      </c>
      <c r="CR152" t="s">
        <v>171</v>
      </c>
      <c r="CS152" t="s">
        <v>171</v>
      </c>
      <c r="CT152" t="s">
        <v>171</v>
      </c>
      <c r="CU152" t="s">
        <v>171</v>
      </c>
      <c r="CV152" t="s">
        <v>171</v>
      </c>
      <c r="CW152" t="s">
        <v>171</v>
      </c>
      <c r="CX152" t="s">
        <v>171</v>
      </c>
      <c r="CY152" t="s">
        <v>171</v>
      </c>
      <c r="CZ152" t="s">
        <v>171</v>
      </c>
      <c r="DA152" t="s">
        <v>171</v>
      </c>
      <c r="DB152" t="s">
        <v>171</v>
      </c>
      <c r="DC152" t="s">
        <v>171</v>
      </c>
      <c r="DD152" t="s">
        <v>171</v>
      </c>
      <c r="DE152" t="s">
        <v>171</v>
      </c>
      <c r="DF152" t="s">
        <v>171</v>
      </c>
      <c r="DG152" t="s">
        <v>171</v>
      </c>
      <c r="DH152" t="s">
        <v>171</v>
      </c>
      <c r="DI152" t="s">
        <v>171</v>
      </c>
      <c r="DJ152" t="s">
        <v>171</v>
      </c>
      <c r="DK152" t="s">
        <v>171</v>
      </c>
      <c r="DL152" t="s">
        <v>171</v>
      </c>
      <c r="DM152" t="s">
        <v>171</v>
      </c>
      <c r="DN152" t="s">
        <v>171</v>
      </c>
      <c r="DO152" t="s">
        <v>171</v>
      </c>
      <c r="DP152" t="s">
        <v>171</v>
      </c>
      <c r="DQ152" t="s">
        <v>171</v>
      </c>
      <c r="DR152" t="s">
        <v>171</v>
      </c>
      <c r="DS152" t="s">
        <v>171</v>
      </c>
      <c r="DT152" t="s">
        <v>171</v>
      </c>
      <c r="DU152" t="s">
        <v>171</v>
      </c>
      <c r="DV152" t="s">
        <v>171</v>
      </c>
      <c r="DW152" t="s">
        <v>171</v>
      </c>
      <c r="DX152" t="s">
        <v>171</v>
      </c>
      <c r="DY152" t="s">
        <v>171</v>
      </c>
      <c r="DZ152" t="s">
        <v>171</v>
      </c>
      <c r="EA152" t="s">
        <v>171</v>
      </c>
      <c r="EB152" t="s">
        <v>171</v>
      </c>
      <c r="EC152" t="s">
        <v>171</v>
      </c>
      <c r="ED152" t="s">
        <v>171</v>
      </c>
      <c r="EE152" t="s">
        <v>171</v>
      </c>
      <c r="EF152" t="s">
        <v>171</v>
      </c>
      <c r="EG152" t="s">
        <v>171</v>
      </c>
      <c r="EH152" t="s">
        <v>171</v>
      </c>
      <c r="EI152" t="s">
        <v>171</v>
      </c>
      <c r="EJ152" t="s">
        <v>171</v>
      </c>
      <c r="EK152" t="s">
        <v>171</v>
      </c>
      <c r="EL152" t="s">
        <v>171</v>
      </c>
      <c r="EM152" t="s">
        <v>171</v>
      </c>
      <c r="EN152" t="s">
        <v>171</v>
      </c>
      <c r="EO152" t="s">
        <v>171</v>
      </c>
      <c r="EP152" t="s">
        <v>171</v>
      </c>
      <c r="EQ152" t="s">
        <v>171</v>
      </c>
      <c r="ER152" t="s">
        <v>171</v>
      </c>
      <c r="ES152" t="s">
        <v>171</v>
      </c>
      <c r="ET152" t="s">
        <v>171</v>
      </c>
      <c r="EU152" t="s">
        <v>171</v>
      </c>
      <c r="EV152" t="s">
        <v>171</v>
      </c>
      <c r="EW152" t="s">
        <v>171</v>
      </c>
      <c r="EX152" t="s">
        <v>171</v>
      </c>
      <c r="EY152" t="s">
        <v>171</v>
      </c>
      <c r="EZ152" t="s">
        <v>171</v>
      </c>
    </row>
    <row r="153" spans="1:156" ht="15" customHeight="1" x14ac:dyDescent="0.4">
      <c r="A153" s="1">
        <v>81</v>
      </c>
      <c r="B153" s="37" t="s">
        <v>171</v>
      </c>
      <c r="C153" s="37" t="s">
        <v>171</v>
      </c>
      <c r="D153" s="38" t="s">
        <v>171</v>
      </c>
      <c r="E153" s="39" t="s">
        <v>171</v>
      </c>
      <c r="F153" s="39" t="s">
        <v>171</v>
      </c>
      <c r="G153" s="39" t="s">
        <v>171</v>
      </c>
      <c r="H153" s="40" t="s">
        <v>171</v>
      </c>
      <c r="I153" s="40" t="s">
        <v>171</v>
      </c>
      <c r="J153" s="40" t="s">
        <v>171</v>
      </c>
      <c r="K153" s="40" t="s">
        <v>171</v>
      </c>
      <c r="L153" s="40" t="s">
        <v>171</v>
      </c>
      <c r="M153" s="40" t="s">
        <v>171</v>
      </c>
      <c r="N153" s="40" t="s">
        <v>171</v>
      </c>
      <c r="O153" s="40" t="s">
        <v>171</v>
      </c>
      <c r="P153" s="40" t="s">
        <v>171</v>
      </c>
      <c r="Q153" s="40" t="s">
        <v>171</v>
      </c>
      <c r="R153" s="40" t="s">
        <v>171</v>
      </c>
      <c r="S153" s="40" t="s">
        <v>171</v>
      </c>
      <c r="T153" s="40" t="s">
        <v>171</v>
      </c>
      <c r="U153" s="40" t="s">
        <v>171</v>
      </c>
      <c r="V153" s="40" t="s">
        <v>171</v>
      </c>
      <c r="W153" s="40" t="s">
        <v>171</v>
      </c>
      <c r="X153" s="40" t="s">
        <v>171</v>
      </c>
      <c r="Y153" s="40" t="s">
        <v>171</v>
      </c>
      <c r="Z153" s="40" t="s">
        <v>171</v>
      </c>
      <c r="AA153" s="40" t="s">
        <v>171</v>
      </c>
      <c r="AB153" s="40" t="s">
        <v>171</v>
      </c>
      <c r="AC153" s="40" t="s">
        <v>171</v>
      </c>
      <c r="AD153" s="40" t="s">
        <v>171</v>
      </c>
      <c r="AE153" s="40" t="s">
        <v>171</v>
      </c>
      <c r="AF153" s="40" t="s">
        <v>171</v>
      </c>
      <c r="AG153" s="40" t="s">
        <v>171</v>
      </c>
      <c r="AH153" s="40" t="s">
        <v>171</v>
      </c>
      <c r="AI153" s="40" t="s">
        <v>171</v>
      </c>
      <c r="AJ153" s="40" t="s">
        <v>171</v>
      </c>
      <c r="AK153" s="40" t="s">
        <v>171</v>
      </c>
      <c r="AL153" s="40" t="s">
        <v>171</v>
      </c>
      <c r="AM153" s="40" t="s">
        <v>171</v>
      </c>
      <c r="AN153" s="40" t="s">
        <v>171</v>
      </c>
      <c r="AO153" s="40" t="s">
        <v>171</v>
      </c>
      <c r="AP153" s="40" t="s">
        <v>171</v>
      </c>
      <c r="AQ153" s="40" t="s">
        <v>171</v>
      </c>
      <c r="AR153" s="40" t="s">
        <v>171</v>
      </c>
      <c r="AS153" s="40" t="s">
        <v>171</v>
      </c>
      <c r="AT153" s="40" t="s">
        <v>171</v>
      </c>
      <c r="AU153" s="40" t="s">
        <v>171</v>
      </c>
      <c r="AV153" s="40" t="s">
        <v>171</v>
      </c>
      <c r="AW153" s="40" t="s">
        <v>171</v>
      </c>
      <c r="AX153" s="40" t="s">
        <v>171</v>
      </c>
      <c r="AY153" s="41" t="s">
        <v>171</v>
      </c>
      <c r="AZ153" s="41" t="s">
        <v>171</v>
      </c>
      <c r="BA153" s="41" t="s">
        <v>171</v>
      </c>
      <c r="BB153" s="41" t="s">
        <v>171</v>
      </c>
      <c r="BC153" s="41" t="s">
        <v>171</v>
      </c>
      <c r="BD153" s="41" t="s">
        <v>171</v>
      </c>
      <c r="BE153" s="41" t="s">
        <v>171</v>
      </c>
      <c r="BF153" s="40" t="s">
        <v>171</v>
      </c>
      <c r="BG153" s="40" t="s">
        <v>171</v>
      </c>
      <c r="BH153" s="41" t="s">
        <v>171</v>
      </c>
      <c r="BI153" s="41" t="s">
        <v>171</v>
      </c>
      <c r="BJ153" s="40" t="s">
        <v>171</v>
      </c>
      <c r="BK153" s="40" t="s">
        <v>171</v>
      </c>
      <c r="BL153" s="40" t="s">
        <v>171</v>
      </c>
      <c r="BM153" s="42" t="s">
        <v>171</v>
      </c>
      <c r="BN153" s="42" t="s">
        <v>171</v>
      </c>
      <c r="BO153" s="40" t="s">
        <v>171</v>
      </c>
      <c r="BP153" s="41" t="s">
        <v>171</v>
      </c>
      <c r="BQ153" s="41" t="s">
        <v>171</v>
      </c>
      <c r="BR153" s="41" t="s">
        <v>171</v>
      </c>
      <c r="BS153" s="41" t="s">
        <v>171</v>
      </c>
      <c r="BT153" s="42" t="s">
        <v>171</v>
      </c>
      <c r="BU153" s="40" t="s">
        <v>171</v>
      </c>
      <c r="BV153" s="40" t="s">
        <v>171</v>
      </c>
      <c r="BW153" s="40" t="s">
        <v>171</v>
      </c>
      <c r="BX153" s="40" t="s">
        <v>171</v>
      </c>
      <c r="BY153" s="40" t="s">
        <v>171</v>
      </c>
      <c r="BZ153" s="40" t="s">
        <v>171</v>
      </c>
      <c r="CB153" t="s">
        <v>171</v>
      </c>
      <c r="CC153" t="s">
        <v>171</v>
      </c>
      <c r="CD153" t="s">
        <v>171</v>
      </c>
      <c r="CE153" t="s">
        <v>171</v>
      </c>
      <c r="CF153" t="s">
        <v>171</v>
      </c>
      <c r="CG153" t="s">
        <v>171</v>
      </c>
      <c r="CH153" t="s">
        <v>171</v>
      </c>
      <c r="CI153" t="s">
        <v>171</v>
      </c>
      <c r="CJ153" t="s">
        <v>171</v>
      </c>
      <c r="CK153" t="s">
        <v>171</v>
      </c>
      <c r="CL153" t="s">
        <v>171</v>
      </c>
      <c r="CM153" t="s">
        <v>171</v>
      </c>
      <c r="CN153" t="s">
        <v>171</v>
      </c>
      <c r="CO153" t="s">
        <v>171</v>
      </c>
      <c r="CP153" t="s">
        <v>171</v>
      </c>
      <c r="CQ153" t="s">
        <v>171</v>
      </c>
      <c r="CR153" t="s">
        <v>171</v>
      </c>
      <c r="CS153" t="s">
        <v>171</v>
      </c>
      <c r="CT153" t="s">
        <v>171</v>
      </c>
      <c r="CU153" t="s">
        <v>171</v>
      </c>
      <c r="CV153" t="s">
        <v>171</v>
      </c>
      <c r="CW153" t="s">
        <v>171</v>
      </c>
      <c r="CX153" t="s">
        <v>171</v>
      </c>
      <c r="CY153" t="s">
        <v>171</v>
      </c>
      <c r="CZ153" t="s">
        <v>171</v>
      </c>
      <c r="DA153" t="s">
        <v>171</v>
      </c>
      <c r="DB153" t="s">
        <v>171</v>
      </c>
      <c r="DC153" t="s">
        <v>171</v>
      </c>
      <c r="DD153" t="s">
        <v>171</v>
      </c>
      <c r="DE153" t="s">
        <v>171</v>
      </c>
      <c r="DF153" t="s">
        <v>171</v>
      </c>
      <c r="DG153" t="s">
        <v>171</v>
      </c>
      <c r="DH153" t="s">
        <v>171</v>
      </c>
      <c r="DI153" t="s">
        <v>171</v>
      </c>
      <c r="DJ153" t="s">
        <v>171</v>
      </c>
      <c r="DK153" t="s">
        <v>171</v>
      </c>
      <c r="DL153" t="s">
        <v>171</v>
      </c>
      <c r="DM153" t="s">
        <v>171</v>
      </c>
      <c r="DN153" t="s">
        <v>171</v>
      </c>
      <c r="DO153" t="s">
        <v>171</v>
      </c>
      <c r="DP153" t="s">
        <v>171</v>
      </c>
      <c r="DQ153" t="s">
        <v>171</v>
      </c>
      <c r="DR153" t="s">
        <v>171</v>
      </c>
      <c r="DS153" t="s">
        <v>171</v>
      </c>
      <c r="DT153" t="s">
        <v>171</v>
      </c>
      <c r="DU153" t="s">
        <v>171</v>
      </c>
      <c r="DV153" t="s">
        <v>171</v>
      </c>
      <c r="DW153" t="s">
        <v>171</v>
      </c>
      <c r="DX153" t="s">
        <v>171</v>
      </c>
      <c r="DY153" t="s">
        <v>171</v>
      </c>
      <c r="DZ153" t="s">
        <v>171</v>
      </c>
      <c r="EA153" t="s">
        <v>171</v>
      </c>
      <c r="EB153" t="s">
        <v>171</v>
      </c>
      <c r="EC153" t="s">
        <v>171</v>
      </c>
      <c r="ED153" t="s">
        <v>171</v>
      </c>
      <c r="EE153" t="s">
        <v>171</v>
      </c>
      <c r="EF153" t="s">
        <v>171</v>
      </c>
      <c r="EG153" t="s">
        <v>171</v>
      </c>
      <c r="EH153" t="s">
        <v>171</v>
      </c>
      <c r="EI153" t="s">
        <v>171</v>
      </c>
      <c r="EJ153" t="s">
        <v>171</v>
      </c>
      <c r="EK153" t="s">
        <v>171</v>
      </c>
      <c r="EL153" t="s">
        <v>171</v>
      </c>
      <c r="EM153" t="s">
        <v>171</v>
      </c>
      <c r="EN153" t="s">
        <v>171</v>
      </c>
      <c r="EO153" t="s">
        <v>171</v>
      </c>
      <c r="EP153" t="s">
        <v>171</v>
      </c>
      <c r="EQ153" t="s">
        <v>171</v>
      </c>
      <c r="ER153" t="s">
        <v>171</v>
      </c>
      <c r="ES153" t="s">
        <v>171</v>
      </c>
      <c r="ET153" t="s">
        <v>171</v>
      </c>
      <c r="EU153" t="s">
        <v>171</v>
      </c>
      <c r="EV153" t="s">
        <v>171</v>
      </c>
      <c r="EW153" t="s">
        <v>171</v>
      </c>
      <c r="EX153" t="s">
        <v>171</v>
      </c>
      <c r="EY153" t="s">
        <v>171</v>
      </c>
      <c r="EZ153" t="s">
        <v>171</v>
      </c>
    </row>
    <row r="154" spans="1:156" ht="15" customHeight="1" x14ac:dyDescent="0.4">
      <c r="A154" s="1">
        <v>81</v>
      </c>
      <c r="B154" s="37" t="s">
        <v>171</v>
      </c>
      <c r="C154" s="37" t="s">
        <v>171</v>
      </c>
      <c r="D154" s="38" t="s">
        <v>171</v>
      </c>
      <c r="E154" s="39" t="s">
        <v>171</v>
      </c>
      <c r="F154" s="39" t="s">
        <v>171</v>
      </c>
      <c r="G154" s="39" t="s">
        <v>171</v>
      </c>
      <c r="H154" s="40" t="s">
        <v>171</v>
      </c>
      <c r="I154" s="40" t="s">
        <v>171</v>
      </c>
      <c r="J154" s="40" t="s">
        <v>171</v>
      </c>
      <c r="K154" s="40" t="s">
        <v>171</v>
      </c>
      <c r="L154" s="40" t="s">
        <v>171</v>
      </c>
      <c r="M154" s="40" t="s">
        <v>171</v>
      </c>
      <c r="N154" s="40" t="s">
        <v>171</v>
      </c>
      <c r="O154" s="40" t="s">
        <v>171</v>
      </c>
      <c r="P154" s="40" t="s">
        <v>171</v>
      </c>
      <c r="Q154" s="40" t="s">
        <v>171</v>
      </c>
      <c r="R154" s="40" t="s">
        <v>171</v>
      </c>
      <c r="S154" s="40" t="s">
        <v>171</v>
      </c>
      <c r="T154" s="40" t="s">
        <v>171</v>
      </c>
      <c r="U154" s="40" t="s">
        <v>171</v>
      </c>
      <c r="V154" s="40" t="s">
        <v>171</v>
      </c>
      <c r="W154" s="40" t="s">
        <v>171</v>
      </c>
      <c r="X154" s="40" t="s">
        <v>171</v>
      </c>
      <c r="Y154" s="40" t="s">
        <v>171</v>
      </c>
      <c r="Z154" s="40" t="s">
        <v>171</v>
      </c>
      <c r="AA154" s="40" t="s">
        <v>171</v>
      </c>
      <c r="AB154" s="40" t="s">
        <v>171</v>
      </c>
      <c r="AC154" s="40" t="s">
        <v>171</v>
      </c>
      <c r="AD154" s="40" t="s">
        <v>171</v>
      </c>
      <c r="AE154" s="40" t="s">
        <v>171</v>
      </c>
      <c r="AF154" s="40" t="s">
        <v>171</v>
      </c>
      <c r="AG154" s="40" t="s">
        <v>171</v>
      </c>
      <c r="AH154" s="40" t="s">
        <v>171</v>
      </c>
      <c r="AI154" s="40" t="s">
        <v>171</v>
      </c>
      <c r="AJ154" s="40" t="s">
        <v>171</v>
      </c>
      <c r="AK154" s="40" t="s">
        <v>171</v>
      </c>
      <c r="AL154" s="40" t="s">
        <v>171</v>
      </c>
      <c r="AM154" s="40" t="s">
        <v>171</v>
      </c>
      <c r="AN154" s="40" t="s">
        <v>171</v>
      </c>
      <c r="AO154" s="40" t="s">
        <v>171</v>
      </c>
      <c r="AP154" s="40" t="s">
        <v>171</v>
      </c>
      <c r="AQ154" s="40" t="s">
        <v>171</v>
      </c>
      <c r="AR154" s="40" t="s">
        <v>171</v>
      </c>
      <c r="AS154" s="40" t="s">
        <v>171</v>
      </c>
      <c r="AT154" s="40" t="s">
        <v>171</v>
      </c>
      <c r="AU154" s="40" t="s">
        <v>171</v>
      </c>
      <c r="AV154" s="40" t="s">
        <v>171</v>
      </c>
      <c r="AW154" s="40" t="s">
        <v>171</v>
      </c>
      <c r="AX154" s="40" t="s">
        <v>171</v>
      </c>
      <c r="AY154" s="41" t="s">
        <v>171</v>
      </c>
      <c r="AZ154" s="41" t="s">
        <v>171</v>
      </c>
      <c r="BA154" s="41" t="s">
        <v>171</v>
      </c>
      <c r="BB154" s="41" t="s">
        <v>171</v>
      </c>
      <c r="BC154" s="41" t="s">
        <v>171</v>
      </c>
      <c r="BD154" s="41" t="s">
        <v>171</v>
      </c>
      <c r="BE154" s="41" t="s">
        <v>171</v>
      </c>
      <c r="BF154" s="40" t="s">
        <v>171</v>
      </c>
      <c r="BG154" s="40" t="s">
        <v>171</v>
      </c>
      <c r="BH154" s="41" t="s">
        <v>171</v>
      </c>
      <c r="BI154" s="41" t="s">
        <v>171</v>
      </c>
      <c r="BJ154" s="40" t="s">
        <v>171</v>
      </c>
      <c r="BK154" s="40" t="s">
        <v>171</v>
      </c>
      <c r="BL154" s="40" t="s">
        <v>171</v>
      </c>
      <c r="BM154" s="42" t="s">
        <v>171</v>
      </c>
      <c r="BN154" s="42" t="s">
        <v>171</v>
      </c>
      <c r="BO154" s="40" t="s">
        <v>171</v>
      </c>
      <c r="BP154" s="41" t="s">
        <v>171</v>
      </c>
      <c r="BQ154" s="41" t="s">
        <v>171</v>
      </c>
      <c r="BR154" s="41" t="s">
        <v>171</v>
      </c>
      <c r="BS154" s="41" t="s">
        <v>171</v>
      </c>
      <c r="BT154" s="42" t="s">
        <v>171</v>
      </c>
      <c r="BU154" s="40" t="s">
        <v>171</v>
      </c>
      <c r="BV154" s="40" t="s">
        <v>171</v>
      </c>
      <c r="BW154" s="40" t="s">
        <v>171</v>
      </c>
      <c r="BX154" s="40" t="s">
        <v>171</v>
      </c>
      <c r="BY154" s="40" t="s">
        <v>171</v>
      </c>
      <c r="BZ154" s="40" t="s">
        <v>171</v>
      </c>
      <c r="CB154" t="s">
        <v>171</v>
      </c>
      <c r="CC154" t="s">
        <v>171</v>
      </c>
      <c r="CD154" t="s">
        <v>171</v>
      </c>
      <c r="CE154" t="s">
        <v>171</v>
      </c>
      <c r="CF154" t="s">
        <v>171</v>
      </c>
      <c r="CG154" t="s">
        <v>171</v>
      </c>
      <c r="CH154" t="s">
        <v>171</v>
      </c>
      <c r="CI154" t="s">
        <v>171</v>
      </c>
      <c r="CJ154" t="s">
        <v>171</v>
      </c>
      <c r="CK154" t="s">
        <v>171</v>
      </c>
      <c r="CL154" t="s">
        <v>171</v>
      </c>
      <c r="CM154" t="s">
        <v>171</v>
      </c>
      <c r="CN154" t="s">
        <v>171</v>
      </c>
      <c r="CO154" t="s">
        <v>171</v>
      </c>
      <c r="CP154" t="s">
        <v>171</v>
      </c>
      <c r="CQ154" t="s">
        <v>171</v>
      </c>
      <c r="CR154" t="s">
        <v>171</v>
      </c>
      <c r="CS154" t="s">
        <v>171</v>
      </c>
      <c r="CT154" t="s">
        <v>171</v>
      </c>
      <c r="CU154" t="s">
        <v>171</v>
      </c>
      <c r="CV154" t="s">
        <v>171</v>
      </c>
      <c r="CW154" t="s">
        <v>171</v>
      </c>
      <c r="CX154" t="s">
        <v>171</v>
      </c>
      <c r="CY154" t="s">
        <v>171</v>
      </c>
      <c r="CZ154" t="s">
        <v>171</v>
      </c>
      <c r="DA154" t="s">
        <v>171</v>
      </c>
      <c r="DB154" t="s">
        <v>171</v>
      </c>
      <c r="DC154" t="s">
        <v>171</v>
      </c>
      <c r="DD154" t="s">
        <v>171</v>
      </c>
      <c r="DE154" t="s">
        <v>171</v>
      </c>
      <c r="DF154" t="s">
        <v>171</v>
      </c>
      <c r="DG154" t="s">
        <v>171</v>
      </c>
      <c r="DH154" t="s">
        <v>171</v>
      </c>
      <c r="DI154" t="s">
        <v>171</v>
      </c>
      <c r="DJ154" t="s">
        <v>171</v>
      </c>
      <c r="DK154" t="s">
        <v>171</v>
      </c>
      <c r="DL154" t="s">
        <v>171</v>
      </c>
      <c r="DM154" t="s">
        <v>171</v>
      </c>
      <c r="DN154" t="s">
        <v>171</v>
      </c>
      <c r="DO154" t="s">
        <v>171</v>
      </c>
      <c r="DP154" t="s">
        <v>171</v>
      </c>
      <c r="DQ154" t="s">
        <v>171</v>
      </c>
      <c r="DR154" t="s">
        <v>171</v>
      </c>
      <c r="DS154" t="s">
        <v>171</v>
      </c>
      <c r="DT154" t="s">
        <v>171</v>
      </c>
      <c r="DU154" t="s">
        <v>171</v>
      </c>
      <c r="DV154" t="s">
        <v>171</v>
      </c>
      <c r="DW154" t="s">
        <v>171</v>
      </c>
      <c r="DX154" t="s">
        <v>171</v>
      </c>
      <c r="DY154" t="s">
        <v>171</v>
      </c>
      <c r="DZ154" t="s">
        <v>171</v>
      </c>
      <c r="EA154" t="s">
        <v>171</v>
      </c>
      <c r="EB154" t="s">
        <v>171</v>
      </c>
      <c r="EC154" t="s">
        <v>171</v>
      </c>
      <c r="ED154" t="s">
        <v>171</v>
      </c>
      <c r="EE154" t="s">
        <v>171</v>
      </c>
      <c r="EF154" t="s">
        <v>171</v>
      </c>
      <c r="EG154" t="s">
        <v>171</v>
      </c>
      <c r="EH154" t="s">
        <v>171</v>
      </c>
      <c r="EI154" t="s">
        <v>171</v>
      </c>
      <c r="EJ154" t="s">
        <v>171</v>
      </c>
      <c r="EK154" t="s">
        <v>171</v>
      </c>
      <c r="EL154" t="s">
        <v>171</v>
      </c>
      <c r="EM154" t="s">
        <v>171</v>
      </c>
      <c r="EN154" t="s">
        <v>171</v>
      </c>
      <c r="EO154" t="s">
        <v>171</v>
      </c>
      <c r="EP154" t="s">
        <v>171</v>
      </c>
      <c r="EQ154" t="s">
        <v>171</v>
      </c>
      <c r="ER154" t="s">
        <v>171</v>
      </c>
      <c r="ES154" t="s">
        <v>171</v>
      </c>
      <c r="ET154" t="s">
        <v>171</v>
      </c>
      <c r="EU154" t="s">
        <v>171</v>
      </c>
      <c r="EV154" t="s">
        <v>171</v>
      </c>
      <c r="EW154" t="s">
        <v>171</v>
      </c>
      <c r="EX154" t="s">
        <v>171</v>
      </c>
      <c r="EY154" t="s">
        <v>171</v>
      </c>
      <c r="EZ154" t="s">
        <v>171</v>
      </c>
    </row>
    <row r="155" spans="1:156" ht="15" customHeight="1" x14ac:dyDescent="0.4">
      <c r="A155" s="1">
        <v>81</v>
      </c>
      <c r="B155" s="37" t="s">
        <v>171</v>
      </c>
      <c r="C155" s="37" t="s">
        <v>171</v>
      </c>
      <c r="D155" s="38" t="s">
        <v>171</v>
      </c>
      <c r="E155" s="39" t="s">
        <v>171</v>
      </c>
      <c r="F155" s="39" t="s">
        <v>171</v>
      </c>
      <c r="G155" s="39" t="s">
        <v>171</v>
      </c>
      <c r="H155" s="40" t="s">
        <v>171</v>
      </c>
      <c r="I155" s="40" t="s">
        <v>171</v>
      </c>
      <c r="J155" s="40" t="s">
        <v>171</v>
      </c>
      <c r="K155" s="40" t="s">
        <v>171</v>
      </c>
      <c r="L155" s="40" t="s">
        <v>171</v>
      </c>
      <c r="M155" s="40" t="s">
        <v>171</v>
      </c>
      <c r="N155" s="40" t="s">
        <v>171</v>
      </c>
      <c r="O155" s="40" t="s">
        <v>171</v>
      </c>
      <c r="P155" s="40" t="s">
        <v>171</v>
      </c>
      <c r="Q155" s="40" t="s">
        <v>171</v>
      </c>
      <c r="R155" s="40" t="s">
        <v>171</v>
      </c>
      <c r="S155" s="40" t="s">
        <v>171</v>
      </c>
      <c r="T155" s="40" t="s">
        <v>171</v>
      </c>
      <c r="U155" s="40" t="s">
        <v>171</v>
      </c>
      <c r="V155" s="40" t="s">
        <v>171</v>
      </c>
      <c r="W155" s="40" t="s">
        <v>171</v>
      </c>
      <c r="X155" s="40" t="s">
        <v>171</v>
      </c>
      <c r="Y155" s="40" t="s">
        <v>171</v>
      </c>
      <c r="Z155" s="40" t="s">
        <v>171</v>
      </c>
      <c r="AA155" s="40" t="s">
        <v>171</v>
      </c>
      <c r="AB155" s="40" t="s">
        <v>171</v>
      </c>
      <c r="AC155" s="40" t="s">
        <v>171</v>
      </c>
      <c r="AD155" s="40" t="s">
        <v>171</v>
      </c>
      <c r="AE155" s="40" t="s">
        <v>171</v>
      </c>
      <c r="AF155" s="40" t="s">
        <v>171</v>
      </c>
      <c r="AG155" s="40" t="s">
        <v>171</v>
      </c>
      <c r="AH155" s="40" t="s">
        <v>171</v>
      </c>
      <c r="AI155" s="40" t="s">
        <v>171</v>
      </c>
      <c r="AJ155" s="40" t="s">
        <v>171</v>
      </c>
      <c r="AK155" s="40" t="s">
        <v>171</v>
      </c>
      <c r="AL155" s="40" t="s">
        <v>171</v>
      </c>
      <c r="AM155" s="40" t="s">
        <v>171</v>
      </c>
      <c r="AN155" s="40" t="s">
        <v>171</v>
      </c>
      <c r="AO155" s="40" t="s">
        <v>171</v>
      </c>
      <c r="AP155" s="40" t="s">
        <v>171</v>
      </c>
      <c r="AQ155" s="40" t="s">
        <v>171</v>
      </c>
      <c r="AR155" s="40" t="s">
        <v>171</v>
      </c>
      <c r="AS155" s="40" t="s">
        <v>171</v>
      </c>
      <c r="AT155" s="40" t="s">
        <v>171</v>
      </c>
      <c r="AU155" s="40" t="s">
        <v>171</v>
      </c>
      <c r="AV155" s="40" t="s">
        <v>171</v>
      </c>
      <c r="AW155" s="40" t="s">
        <v>171</v>
      </c>
      <c r="AX155" s="40" t="s">
        <v>171</v>
      </c>
      <c r="AY155" s="41" t="s">
        <v>171</v>
      </c>
      <c r="AZ155" s="41" t="s">
        <v>171</v>
      </c>
      <c r="BA155" s="41" t="s">
        <v>171</v>
      </c>
      <c r="BB155" s="41" t="s">
        <v>171</v>
      </c>
      <c r="BC155" s="41" t="s">
        <v>171</v>
      </c>
      <c r="BD155" s="41" t="s">
        <v>171</v>
      </c>
      <c r="BE155" s="41" t="s">
        <v>171</v>
      </c>
      <c r="BF155" s="40" t="s">
        <v>171</v>
      </c>
      <c r="BG155" s="40" t="s">
        <v>171</v>
      </c>
      <c r="BH155" s="41" t="s">
        <v>171</v>
      </c>
      <c r="BI155" s="41" t="s">
        <v>171</v>
      </c>
      <c r="BJ155" s="40" t="s">
        <v>171</v>
      </c>
      <c r="BK155" s="40" t="s">
        <v>171</v>
      </c>
      <c r="BL155" s="40" t="s">
        <v>171</v>
      </c>
      <c r="BM155" s="42" t="s">
        <v>171</v>
      </c>
      <c r="BN155" s="42" t="s">
        <v>171</v>
      </c>
      <c r="BO155" s="40" t="s">
        <v>171</v>
      </c>
      <c r="BP155" s="41" t="s">
        <v>171</v>
      </c>
      <c r="BQ155" s="41" t="s">
        <v>171</v>
      </c>
      <c r="BR155" s="41" t="s">
        <v>171</v>
      </c>
      <c r="BS155" s="41" t="s">
        <v>171</v>
      </c>
      <c r="BT155" s="42" t="s">
        <v>171</v>
      </c>
      <c r="BU155" s="40" t="s">
        <v>171</v>
      </c>
      <c r="BV155" s="40" t="s">
        <v>171</v>
      </c>
      <c r="BW155" s="40" t="s">
        <v>171</v>
      </c>
      <c r="BX155" s="40" t="s">
        <v>171</v>
      </c>
      <c r="BY155" s="40" t="s">
        <v>171</v>
      </c>
      <c r="BZ155" s="40" t="s">
        <v>171</v>
      </c>
      <c r="CB155" t="s">
        <v>171</v>
      </c>
      <c r="CC155" t="s">
        <v>171</v>
      </c>
      <c r="CD155" t="s">
        <v>171</v>
      </c>
      <c r="CE155" t="s">
        <v>171</v>
      </c>
      <c r="CF155" t="s">
        <v>171</v>
      </c>
      <c r="CG155" t="s">
        <v>171</v>
      </c>
      <c r="CH155" t="s">
        <v>171</v>
      </c>
      <c r="CI155" t="s">
        <v>171</v>
      </c>
      <c r="CJ155" t="s">
        <v>171</v>
      </c>
      <c r="CK155" t="s">
        <v>171</v>
      </c>
      <c r="CL155" t="s">
        <v>171</v>
      </c>
      <c r="CM155" t="s">
        <v>171</v>
      </c>
      <c r="CN155" t="s">
        <v>171</v>
      </c>
      <c r="CO155" t="s">
        <v>171</v>
      </c>
      <c r="CP155" t="s">
        <v>171</v>
      </c>
      <c r="CQ155" t="s">
        <v>171</v>
      </c>
      <c r="CR155" t="s">
        <v>171</v>
      </c>
      <c r="CS155" t="s">
        <v>171</v>
      </c>
      <c r="CT155" t="s">
        <v>171</v>
      </c>
      <c r="CU155" t="s">
        <v>171</v>
      </c>
      <c r="CV155" t="s">
        <v>171</v>
      </c>
      <c r="CW155" t="s">
        <v>171</v>
      </c>
      <c r="CX155" t="s">
        <v>171</v>
      </c>
      <c r="CY155" t="s">
        <v>171</v>
      </c>
      <c r="CZ155" t="s">
        <v>171</v>
      </c>
      <c r="DA155" t="s">
        <v>171</v>
      </c>
      <c r="DB155" t="s">
        <v>171</v>
      </c>
      <c r="DC155" t="s">
        <v>171</v>
      </c>
      <c r="DD155" t="s">
        <v>171</v>
      </c>
      <c r="DE155" t="s">
        <v>171</v>
      </c>
      <c r="DF155" t="s">
        <v>171</v>
      </c>
      <c r="DG155" t="s">
        <v>171</v>
      </c>
      <c r="DH155" t="s">
        <v>171</v>
      </c>
      <c r="DI155" t="s">
        <v>171</v>
      </c>
      <c r="DJ155" t="s">
        <v>171</v>
      </c>
      <c r="DK155" t="s">
        <v>171</v>
      </c>
      <c r="DL155" t="s">
        <v>171</v>
      </c>
      <c r="DM155" t="s">
        <v>171</v>
      </c>
      <c r="DN155" t="s">
        <v>171</v>
      </c>
      <c r="DO155" t="s">
        <v>171</v>
      </c>
      <c r="DP155" t="s">
        <v>171</v>
      </c>
      <c r="DQ155" t="s">
        <v>171</v>
      </c>
      <c r="DR155" t="s">
        <v>171</v>
      </c>
      <c r="DS155" t="s">
        <v>171</v>
      </c>
      <c r="DT155" t="s">
        <v>171</v>
      </c>
      <c r="DU155" t="s">
        <v>171</v>
      </c>
      <c r="DV155" t="s">
        <v>171</v>
      </c>
      <c r="DW155" t="s">
        <v>171</v>
      </c>
      <c r="DX155" t="s">
        <v>171</v>
      </c>
      <c r="DY155" t="s">
        <v>171</v>
      </c>
      <c r="DZ155" t="s">
        <v>171</v>
      </c>
      <c r="EA155" t="s">
        <v>171</v>
      </c>
      <c r="EB155" t="s">
        <v>171</v>
      </c>
      <c r="EC155" t="s">
        <v>171</v>
      </c>
      <c r="ED155" t="s">
        <v>171</v>
      </c>
      <c r="EE155" t="s">
        <v>171</v>
      </c>
      <c r="EF155" t="s">
        <v>171</v>
      </c>
      <c r="EG155" t="s">
        <v>171</v>
      </c>
      <c r="EH155" t="s">
        <v>171</v>
      </c>
      <c r="EI155" t="s">
        <v>171</v>
      </c>
      <c r="EJ155" t="s">
        <v>171</v>
      </c>
      <c r="EK155" t="s">
        <v>171</v>
      </c>
      <c r="EL155" t="s">
        <v>171</v>
      </c>
      <c r="EM155" t="s">
        <v>171</v>
      </c>
      <c r="EN155" t="s">
        <v>171</v>
      </c>
      <c r="EO155" t="s">
        <v>171</v>
      </c>
      <c r="EP155" t="s">
        <v>171</v>
      </c>
      <c r="EQ155" t="s">
        <v>171</v>
      </c>
      <c r="ER155" t="s">
        <v>171</v>
      </c>
      <c r="ES155" t="s">
        <v>171</v>
      </c>
      <c r="ET155" t="s">
        <v>171</v>
      </c>
      <c r="EU155" t="s">
        <v>171</v>
      </c>
      <c r="EV155" t="s">
        <v>171</v>
      </c>
      <c r="EW155" t="s">
        <v>171</v>
      </c>
      <c r="EX155" t="s">
        <v>171</v>
      </c>
      <c r="EY155" t="s">
        <v>171</v>
      </c>
      <c r="EZ155" t="s">
        <v>171</v>
      </c>
    </row>
    <row r="156" spans="1:156" ht="15" customHeight="1" x14ac:dyDescent="0.4">
      <c r="A156" s="1">
        <v>81</v>
      </c>
      <c r="B156" s="37" t="s">
        <v>171</v>
      </c>
      <c r="C156" s="37" t="s">
        <v>171</v>
      </c>
      <c r="D156" s="38" t="s">
        <v>171</v>
      </c>
      <c r="E156" s="39" t="s">
        <v>171</v>
      </c>
      <c r="F156" s="39" t="s">
        <v>171</v>
      </c>
      <c r="G156" s="39" t="s">
        <v>171</v>
      </c>
      <c r="H156" s="40" t="s">
        <v>171</v>
      </c>
      <c r="I156" s="40" t="s">
        <v>171</v>
      </c>
      <c r="J156" s="40" t="s">
        <v>171</v>
      </c>
      <c r="K156" s="40" t="s">
        <v>171</v>
      </c>
      <c r="L156" s="40" t="s">
        <v>171</v>
      </c>
      <c r="M156" s="40" t="s">
        <v>171</v>
      </c>
      <c r="N156" s="40" t="s">
        <v>171</v>
      </c>
      <c r="O156" s="40" t="s">
        <v>171</v>
      </c>
      <c r="P156" s="40" t="s">
        <v>171</v>
      </c>
      <c r="Q156" s="40" t="s">
        <v>171</v>
      </c>
      <c r="R156" s="40" t="s">
        <v>171</v>
      </c>
      <c r="S156" s="40" t="s">
        <v>171</v>
      </c>
      <c r="T156" s="40" t="s">
        <v>171</v>
      </c>
      <c r="U156" s="40" t="s">
        <v>171</v>
      </c>
      <c r="V156" s="40" t="s">
        <v>171</v>
      </c>
      <c r="W156" s="40" t="s">
        <v>171</v>
      </c>
      <c r="X156" s="40" t="s">
        <v>171</v>
      </c>
      <c r="Y156" s="40" t="s">
        <v>171</v>
      </c>
      <c r="Z156" s="40" t="s">
        <v>171</v>
      </c>
      <c r="AA156" s="40" t="s">
        <v>171</v>
      </c>
      <c r="AB156" s="40" t="s">
        <v>171</v>
      </c>
      <c r="AC156" s="40" t="s">
        <v>171</v>
      </c>
      <c r="AD156" s="40" t="s">
        <v>171</v>
      </c>
      <c r="AE156" s="40" t="s">
        <v>171</v>
      </c>
      <c r="AF156" s="40" t="s">
        <v>171</v>
      </c>
      <c r="AG156" s="40" t="s">
        <v>171</v>
      </c>
      <c r="AH156" s="40" t="s">
        <v>171</v>
      </c>
      <c r="AI156" s="40" t="s">
        <v>171</v>
      </c>
      <c r="AJ156" s="40" t="s">
        <v>171</v>
      </c>
      <c r="AK156" s="40" t="s">
        <v>171</v>
      </c>
      <c r="AL156" s="40" t="s">
        <v>171</v>
      </c>
      <c r="AM156" s="40" t="s">
        <v>171</v>
      </c>
      <c r="AN156" s="40" t="s">
        <v>171</v>
      </c>
      <c r="AO156" s="40" t="s">
        <v>171</v>
      </c>
      <c r="AP156" s="40" t="s">
        <v>171</v>
      </c>
      <c r="AQ156" s="40" t="s">
        <v>171</v>
      </c>
      <c r="AR156" s="40" t="s">
        <v>171</v>
      </c>
      <c r="AS156" s="40" t="s">
        <v>171</v>
      </c>
      <c r="AT156" s="40" t="s">
        <v>171</v>
      </c>
      <c r="AU156" s="40" t="s">
        <v>171</v>
      </c>
      <c r="AV156" s="40" t="s">
        <v>171</v>
      </c>
      <c r="AW156" s="40" t="s">
        <v>171</v>
      </c>
      <c r="AX156" s="40" t="s">
        <v>171</v>
      </c>
      <c r="AY156" s="41" t="s">
        <v>171</v>
      </c>
      <c r="AZ156" s="41" t="s">
        <v>171</v>
      </c>
      <c r="BA156" s="41" t="s">
        <v>171</v>
      </c>
      <c r="BB156" s="41" t="s">
        <v>171</v>
      </c>
      <c r="BC156" s="41" t="s">
        <v>171</v>
      </c>
      <c r="BD156" s="41" t="s">
        <v>171</v>
      </c>
      <c r="BE156" s="41" t="s">
        <v>171</v>
      </c>
      <c r="BF156" s="40" t="s">
        <v>171</v>
      </c>
      <c r="BG156" s="40" t="s">
        <v>171</v>
      </c>
      <c r="BH156" s="41" t="s">
        <v>171</v>
      </c>
      <c r="BI156" s="41" t="s">
        <v>171</v>
      </c>
      <c r="BJ156" s="40" t="s">
        <v>171</v>
      </c>
      <c r="BK156" s="40" t="s">
        <v>171</v>
      </c>
      <c r="BL156" s="40" t="s">
        <v>171</v>
      </c>
      <c r="BM156" s="42" t="s">
        <v>171</v>
      </c>
      <c r="BN156" s="42" t="s">
        <v>171</v>
      </c>
      <c r="BO156" s="40" t="s">
        <v>171</v>
      </c>
      <c r="BP156" s="41" t="s">
        <v>171</v>
      </c>
      <c r="BQ156" s="41" t="s">
        <v>171</v>
      </c>
      <c r="BR156" s="41" t="s">
        <v>171</v>
      </c>
      <c r="BS156" s="41" t="s">
        <v>171</v>
      </c>
      <c r="BT156" s="42" t="s">
        <v>171</v>
      </c>
      <c r="BU156" s="40" t="s">
        <v>171</v>
      </c>
      <c r="BV156" s="40" t="s">
        <v>171</v>
      </c>
      <c r="BW156" s="40" t="s">
        <v>171</v>
      </c>
      <c r="BX156" s="40" t="s">
        <v>171</v>
      </c>
      <c r="BY156" s="40" t="s">
        <v>171</v>
      </c>
      <c r="BZ156" s="40" t="s">
        <v>171</v>
      </c>
      <c r="CB156" t="s">
        <v>171</v>
      </c>
      <c r="CC156" t="s">
        <v>171</v>
      </c>
      <c r="CD156" t="s">
        <v>171</v>
      </c>
      <c r="CE156" t="s">
        <v>171</v>
      </c>
      <c r="CF156" t="s">
        <v>171</v>
      </c>
      <c r="CG156" t="s">
        <v>171</v>
      </c>
      <c r="CH156" t="s">
        <v>171</v>
      </c>
      <c r="CI156" t="s">
        <v>171</v>
      </c>
      <c r="CJ156" t="s">
        <v>171</v>
      </c>
      <c r="CK156" t="s">
        <v>171</v>
      </c>
      <c r="CL156" t="s">
        <v>171</v>
      </c>
      <c r="CM156" t="s">
        <v>171</v>
      </c>
      <c r="CN156" t="s">
        <v>171</v>
      </c>
      <c r="CO156" t="s">
        <v>171</v>
      </c>
      <c r="CP156" t="s">
        <v>171</v>
      </c>
      <c r="CQ156" t="s">
        <v>171</v>
      </c>
      <c r="CR156" t="s">
        <v>171</v>
      </c>
      <c r="CS156" t="s">
        <v>171</v>
      </c>
      <c r="CT156" t="s">
        <v>171</v>
      </c>
      <c r="CU156" t="s">
        <v>171</v>
      </c>
      <c r="CV156" t="s">
        <v>171</v>
      </c>
      <c r="CW156" t="s">
        <v>171</v>
      </c>
      <c r="CX156" t="s">
        <v>171</v>
      </c>
      <c r="CY156" t="s">
        <v>171</v>
      </c>
      <c r="CZ156" t="s">
        <v>171</v>
      </c>
      <c r="DA156" t="s">
        <v>171</v>
      </c>
      <c r="DB156" t="s">
        <v>171</v>
      </c>
      <c r="DC156" t="s">
        <v>171</v>
      </c>
      <c r="DD156" t="s">
        <v>171</v>
      </c>
      <c r="DE156" t="s">
        <v>171</v>
      </c>
      <c r="DF156" t="s">
        <v>171</v>
      </c>
      <c r="DG156" t="s">
        <v>171</v>
      </c>
      <c r="DH156" t="s">
        <v>171</v>
      </c>
      <c r="DI156" t="s">
        <v>171</v>
      </c>
      <c r="DJ156" t="s">
        <v>171</v>
      </c>
      <c r="DK156" t="s">
        <v>171</v>
      </c>
      <c r="DL156" t="s">
        <v>171</v>
      </c>
      <c r="DM156" t="s">
        <v>171</v>
      </c>
      <c r="DN156" t="s">
        <v>171</v>
      </c>
      <c r="DO156" t="s">
        <v>171</v>
      </c>
      <c r="DP156" t="s">
        <v>171</v>
      </c>
      <c r="DQ156" t="s">
        <v>171</v>
      </c>
      <c r="DR156" t="s">
        <v>171</v>
      </c>
      <c r="DS156" t="s">
        <v>171</v>
      </c>
      <c r="DT156" t="s">
        <v>171</v>
      </c>
      <c r="DU156" t="s">
        <v>171</v>
      </c>
      <c r="DV156" t="s">
        <v>171</v>
      </c>
      <c r="DW156" t="s">
        <v>171</v>
      </c>
      <c r="DX156" t="s">
        <v>171</v>
      </c>
      <c r="DY156" t="s">
        <v>171</v>
      </c>
      <c r="DZ156" t="s">
        <v>171</v>
      </c>
      <c r="EA156" t="s">
        <v>171</v>
      </c>
      <c r="EB156" t="s">
        <v>171</v>
      </c>
      <c r="EC156" t="s">
        <v>171</v>
      </c>
      <c r="ED156" t="s">
        <v>171</v>
      </c>
      <c r="EE156" t="s">
        <v>171</v>
      </c>
      <c r="EF156" t="s">
        <v>171</v>
      </c>
      <c r="EG156" t="s">
        <v>171</v>
      </c>
      <c r="EH156" t="s">
        <v>171</v>
      </c>
      <c r="EI156" t="s">
        <v>171</v>
      </c>
      <c r="EJ156" t="s">
        <v>171</v>
      </c>
      <c r="EK156" t="s">
        <v>171</v>
      </c>
      <c r="EL156" t="s">
        <v>171</v>
      </c>
      <c r="EM156" t="s">
        <v>171</v>
      </c>
      <c r="EN156" t="s">
        <v>171</v>
      </c>
      <c r="EO156" t="s">
        <v>171</v>
      </c>
      <c r="EP156" t="s">
        <v>171</v>
      </c>
      <c r="EQ156" t="s">
        <v>171</v>
      </c>
      <c r="ER156" t="s">
        <v>171</v>
      </c>
      <c r="ES156" t="s">
        <v>171</v>
      </c>
      <c r="ET156" t="s">
        <v>171</v>
      </c>
      <c r="EU156" t="s">
        <v>171</v>
      </c>
      <c r="EV156" t="s">
        <v>171</v>
      </c>
      <c r="EW156" t="s">
        <v>171</v>
      </c>
      <c r="EX156" t="s">
        <v>171</v>
      </c>
      <c r="EY156" t="s">
        <v>171</v>
      </c>
      <c r="EZ156" t="s">
        <v>171</v>
      </c>
    </row>
    <row r="157" spans="1:156" ht="15" customHeight="1" x14ac:dyDescent="0.4">
      <c r="A157" s="1">
        <v>81</v>
      </c>
      <c r="B157" s="37" t="s">
        <v>171</v>
      </c>
      <c r="C157" s="37" t="s">
        <v>171</v>
      </c>
      <c r="D157" s="38" t="s">
        <v>171</v>
      </c>
      <c r="E157" s="39" t="s">
        <v>171</v>
      </c>
      <c r="F157" s="39" t="s">
        <v>171</v>
      </c>
      <c r="G157" s="39" t="s">
        <v>171</v>
      </c>
      <c r="H157" s="40" t="s">
        <v>171</v>
      </c>
      <c r="I157" s="40" t="s">
        <v>171</v>
      </c>
      <c r="J157" s="40" t="s">
        <v>171</v>
      </c>
      <c r="K157" s="40" t="s">
        <v>171</v>
      </c>
      <c r="L157" s="40" t="s">
        <v>171</v>
      </c>
      <c r="M157" s="40" t="s">
        <v>171</v>
      </c>
      <c r="N157" s="40" t="s">
        <v>171</v>
      </c>
      <c r="O157" s="40" t="s">
        <v>171</v>
      </c>
      <c r="P157" s="40" t="s">
        <v>171</v>
      </c>
      <c r="Q157" s="40" t="s">
        <v>171</v>
      </c>
      <c r="R157" s="40" t="s">
        <v>171</v>
      </c>
      <c r="S157" s="40" t="s">
        <v>171</v>
      </c>
      <c r="T157" s="40" t="s">
        <v>171</v>
      </c>
      <c r="U157" s="40" t="s">
        <v>171</v>
      </c>
      <c r="V157" s="40" t="s">
        <v>171</v>
      </c>
      <c r="W157" s="40" t="s">
        <v>171</v>
      </c>
      <c r="X157" s="40" t="s">
        <v>171</v>
      </c>
      <c r="Y157" s="40" t="s">
        <v>171</v>
      </c>
      <c r="Z157" s="40" t="s">
        <v>171</v>
      </c>
      <c r="AA157" s="40" t="s">
        <v>171</v>
      </c>
      <c r="AB157" s="40" t="s">
        <v>171</v>
      </c>
      <c r="AC157" s="40" t="s">
        <v>171</v>
      </c>
      <c r="AD157" s="40" t="s">
        <v>171</v>
      </c>
      <c r="AE157" s="40" t="s">
        <v>171</v>
      </c>
      <c r="AF157" s="40" t="s">
        <v>171</v>
      </c>
      <c r="AG157" s="40" t="s">
        <v>171</v>
      </c>
      <c r="AH157" s="40" t="s">
        <v>171</v>
      </c>
      <c r="AI157" s="40" t="s">
        <v>171</v>
      </c>
      <c r="AJ157" s="40" t="s">
        <v>171</v>
      </c>
      <c r="AK157" s="40" t="s">
        <v>171</v>
      </c>
      <c r="AL157" s="40" t="s">
        <v>171</v>
      </c>
      <c r="AM157" s="40" t="s">
        <v>171</v>
      </c>
      <c r="AN157" s="40" t="s">
        <v>171</v>
      </c>
      <c r="AO157" s="40" t="s">
        <v>171</v>
      </c>
      <c r="AP157" s="40" t="s">
        <v>171</v>
      </c>
      <c r="AQ157" s="40" t="s">
        <v>171</v>
      </c>
      <c r="AR157" s="40" t="s">
        <v>171</v>
      </c>
      <c r="AS157" s="40" t="s">
        <v>171</v>
      </c>
      <c r="AT157" s="40" t="s">
        <v>171</v>
      </c>
      <c r="AU157" s="40" t="s">
        <v>171</v>
      </c>
      <c r="AV157" s="40" t="s">
        <v>171</v>
      </c>
      <c r="AW157" s="40" t="s">
        <v>171</v>
      </c>
      <c r="AX157" s="40" t="s">
        <v>171</v>
      </c>
      <c r="AY157" s="41" t="s">
        <v>171</v>
      </c>
      <c r="AZ157" s="41" t="s">
        <v>171</v>
      </c>
      <c r="BA157" s="41" t="s">
        <v>171</v>
      </c>
      <c r="BB157" s="41" t="s">
        <v>171</v>
      </c>
      <c r="BC157" s="41" t="s">
        <v>171</v>
      </c>
      <c r="BD157" s="41" t="s">
        <v>171</v>
      </c>
      <c r="BE157" s="41" t="s">
        <v>171</v>
      </c>
      <c r="BF157" s="40" t="s">
        <v>171</v>
      </c>
      <c r="BG157" s="40" t="s">
        <v>171</v>
      </c>
      <c r="BH157" s="41" t="s">
        <v>171</v>
      </c>
      <c r="BI157" s="41" t="s">
        <v>171</v>
      </c>
      <c r="BJ157" s="40" t="s">
        <v>171</v>
      </c>
      <c r="BK157" s="40" t="s">
        <v>171</v>
      </c>
      <c r="BL157" s="40" t="s">
        <v>171</v>
      </c>
      <c r="BM157" s="42" t="s">
        <v>171</v>
      </c>
      <c r="BN157" s="42" t="s">
        <v>171</v>
      </c>
      <c r="BO157" s="40" t="s">
        <v>171</v>
      </c>
      <c r="BP157" s="41" t="s">
        <v>171</v>
      </c>
      <c r="BQ157" s="41" t="s">
        <v>171</v>
      </c>
      <c r="BR157" s="41" t="s">
        <v>171</v>
      </c>
      <c r="BS157" s="41" t="s">
        <v>171</v>
      </c>
      <c r="BT157" s="42" t="s">
        <v>171</v>
      </c>
      <c r="BU157" s="40" t="s">
        <v>171</v>
      </c>
      <c r="BV157" s="40" t="s">
        <v>171</v>
      </c>
      <c r="BW157" s="40" t="s">
        <v>171</v>
      </c>
      <c r="BX157" s="40" t="s">
        <v>171</v>
      </c>
      <c r="BY157" s="40" t="s">
        <v>171</v>
      </c>
      <c r="BZ157" s="40" t="s">
        <v>171</v>
      </c>
      <c r="CB157" t="s">
        <v>171</v>
      </c>
      <c r="CC157" t="s">
        <v>171</v>
      </c>
      <c r="CD157" t="s">
        <v>171</v>
      </c>
      <c r="CE157" t="s">
        <v>171</v>
      </c>
      <c r="CF157" t="s">
        <v>171</v>
      </c>
      <c r="CG157" t="s">
        <v>171</v>
      </c>
      <c r="CH157" t="s">
        <v>171</v>
      </c>
      <c r="CI157" t="s">
        <v>171</v>
      </c>
      <c r="CJ157" t="s">
        <v>171</v>
      </c>
      <c r="CK157" t="s">
        <v>171</v>
      </c>
      <c r="CL157" t="s">
        <v>171</v>
      </c>
      <c r="CM157" t="s">
        <v>171</v>
      </c>
      <c r="CN157" t="s">
        <v>171</v>
      </c>
      <c r="CO157" t="s">
        <v>171</v>
      </c>
      <c r="CP157" t="s">
        <v>171</v>
      </c>
      <c r="CQ157" t="s">
        <v>171</v>
      </c>
      <c r="CR157" t="s">
        <v>171</v>
      </c>
      <c r="CS157" t="s">
        <v>171</v>
      </c>
      <c r="CT157" t="s">
        <v>171</v>
      </c>
      <c r="CU157" t="s">
        <v>171</v>
      </c>
      <c r="CV157" t="s">
        <v>171</v>
      </c>
      <c r="CW157" t="s">
        <v>171</v>
      </c>
      <c r="CX157" t="s">
        <v>171</v>
      </c>
      <c r="CY157" t="s">
        <v>171</v>
      </c>
      <c r="CZ157" t="s">
        <v>171</v>
      </c>
      <c r="DA157" t="s">
        <v>171</v>
      </c>
      <c r="DB157" t="s">
        <v>171</v>
      </c>
      <c r="DC157" t="s">
        <v>171</v>
      </c>
      <c r="DD157" t="s">
        <v>171</v>
      </c>
      <c r="DE157" t="s">
        <v>171</v>
      </c>
      <c r="DF157" t="s">
        <v>171</v>
      </c>
      <c r="DG157" t="s">
        <v>171</v>
      </c>
      <c r="DH157" t="s">
        <v>171</v>
      </c>
      <c r="DI157" t="s">
        <v>171</v>
      </c>
      <c r="DJ157" t="s">
        <v>171</v>
      </c>
      <c r="DK157" t="s">
        <v>171</v>
      </c>
      <c r="DL157" t="s">
        <v>171</v>
      </c>
      <c r="DM157" t="s">
        <v>171</v>
      </c>
      <c r="DN157" t="s">
        <v>171</v>
      </c>
      <c r="DO157" t="s">
        <v>171</v>
      </c>
      <c r="DP157" t="s">
        <v>171</v>
      </c>
      <c r="DQ157" t="s">
        <v>171</v>
      </c>
      <c r="DR157" t="s">
        <v>171</v>
      </c>
      <c r="DS157" t="s">
        <v>171</v>
      </c>
      <c r="DT157" t="s">
        <v>171</v>
      </c>
      <c r="DU157" t="s">
        <v>171</v>
      </c>
      <c r="DV157" t="s">
        <v>171</v>
      </c>
      <c r="DW157" t="s">
        <v>171</v>
      </c>
      <c r="DX157" t="s">
        <v>171</v>
      </c>
      <c r="DY157" t="s">
        <v>171</v>
      </c>
      <c r="DZ157" t="s">
        <v>171</v>
      </c>
      <c r="EA157" t="s">
        <v>171</v>
      </c>
      <c r="EB157" t="s">
        <v>171</v>
      </c>
      <c r="EC157" t="s">
        <v>171</v>
      </c>
      <c r="ED157" t="s">
        <v>171</v>
      </c>
      <c r="EE157" t="s">
        <v>171</v>
      </c>
      <c r="EF157" t="s">
        <v>171</v>
      </c>
      <c r="EG157" t="s">
        <v>171</v>
      </c>
      <c r="EH157" t="s">
        <v>171</v>
      </c>
      <c r="EI157" t="s">
        <v>171</v>
      </c>
      <c r="EJ157" t="s">
        <v>171</v>
      </c>
      <c r="EK157" t="s">
        <v>171</v>
      </c>
      <c r="EL157" t="s">
        <v>171</v>
      </c>
      <c r="EM157" t="s">
        <v>171</v>
      </c>
      <c r="EN157" t="s">
        <v>171</v>
      </c>
      <c r="EO157" t="s">
        <v>171</v>
      </c>
      <c r="EP157" t="s">
        <v>171</v>
      </c>
      <c r="EQ157" t="s">
        <v>171</v>
      </c>
      <c r="ER157" t="s">
        <v>171</v>
      </c>
      <c r="ES157" t="s">
        <v>171</v>
      </c>
      <c r="ET157" t="s">
        <v>171</v>
      </c>
      <c r="EU157" t="s">
        <v>171</v>
      </c>
      <c r="EV157" t="s">
        <v>171</v>
      </c>
      <c r="EW157" t="s">
        <v>171</v>
      </c>
      <c r="EX157" t="s">
        <v>171</v>
      </c>
      <c r="EY157" t="s">
        <v>171</v>
      </c>
      <c r="EZ157" t="s">
        <v>171</v>
      </c>
    </row>
    <row r="158" spans="1:156" ht="15" customHeight="1" x14ac:dyDescent="0.4">
      <c r="A158" s="1">
        <v>81</v>
      </c>
      <c r="B158" s="37" t="s">
        <v>171</v>
      </c>
      <c r="C158" s="37" t="s">
        <v>171</v>
      </c>
      <c r="D158" s="38" t="s">
        <v>171</v>
      </c>
      <c r="E158" s="39" t="s">
        <v>171</v>
      </c>
      <c r="F158" s="39" t="s">
        <v>171</v>
      </c>
      <c r="G158" s="39" t="s">
        <v>171</v>
      </c>
      <c r="H158" s="40" t="s">
        <v>171</v>
      </c>
      <c r="I158" s="40" t="s">
        <v>171</v>
      </c>
      <c r="J158" s="40" t="s">
        <v>171</v>
      </c>
      <c r="K158" s="40" t="s">
        <v>171</v>
      </c>
      <c r="L158" s="40" t="s">
        <v>171</v>
      </c>
      <c r="M158" s="40" t="s">
        <v>171</v>
      </c>
      <c r="N158" s="40" t="s">
        <v>171</v>
      </c>
      <c r="O158" s="40" t="s">
        <v>171</v>
      </c>
      <c r="P158" s="40" t="s">
        <v>171</v>
      </c>
      <c r="Q158" s="40" t="s">
        <v>171</v>
      </c>
      <c r="R158" s="40" t="s">
        <v>171</v>
      </c>
      <c r="S158" s="40" t="s">
        <v>171</v>
      </c>
      <c r="T158" s="40" t="s">
        <v>171</v>
      </c>
      <c r="U158" s="40" t="s">
        <v>171</v>
      </c>
      <c r="V158" s="40" t="s">
        <v>171</v>
      </c>
      <c r="W158" s="40" t="s">
        <v>171</v>
      </c>
      <c r="X158" s="40" t="s">
        <v>171</v>
      </c>
      <c r="Y158" s="40" t="s">
        <v>171</v>
      </c>
      <c r="Z158" s="40" t="s">
        <v>171</v>
      </c>
      <c r="AA158" s="40" t="s">
        <v>171</v>
      </c>
      <c r="AB158" s="40" t="s">
        <v>171</v>
      </c>
      <c r="AC158" s="40" t="s">
        <v>171</v>
      </c>
      <c r="AD158" s="40" t="s">
        <v>171</v>
      </c>
      <c r="AE158" s="40" t="s">
        <v>171</v>
      </c>
      <c r="AF158" s="40" t="s">
        <v>171</v>
      </c>
      <c r="AG158" s="40" t="s">
        <v>171</v>
      </c>
      <c r="AH158" s="40" t="s">
        <v>171</v>
      </c>
      <c r="AI158" s="40" t="s">
        <v>171</v>
      </c>
      <c r="AJ158" s="40" t="s">
        <v>171</v>
      </c>
      <c r="AK158" s="40" t="s">
        <v>171</v>
      </c>
      <c r="AL158" s="40" t="s">
        <v>171</v>
      </c>
      <c r="AM158" s="40" t="s">
        <v>171</v>
      </c>
      <c r="AN158" s="40" t="s">
        <v>171</v>
      </c>
      <c r="AO158" s="40" t="s">
        <v>171</v>
      </c>
      <c r="AP158" s="40" t="s">
        <v>171</v>
      </c>
      <c r="AQ158" s="40" t="s">
        <v>171</v>
      </c>
      <c r="AR158" s="40" t="s">
        <v>171</v>
      </c>
      <c r="AS158" s="40" t="s">
        <v>171</v>
      </c>
      <c r="AT158" s="40" t="s">
        <v>171</v>
      </c>
      <c r="AU158" s="40" t="s">
        <v>171</v>
      </c>
      <c r="AV158" s="40" t="s">
        <v>171</v>
      </c>
      <c r="AW158" s="40" t="s">
        <v>171</v>
      </c>
      <c r="AX158" s="40" t="s">
        <v>171</v>
      </c>
      <c r="AY158" s="41" t="s">
        <v>171</v>
      </c>
      <c r="AZ158" s="41" t="s">
        <v>171</v>
      </c>
      <c r="BA158" s="41" t="s">
        <v>171</v>
      </c>
      <c r="BB158" s="41" t="s">
        <v>171</v>
      </c>
      <c r="BC158" s="41" t="s">
        <v>171</v>
      </c>
      <c r="BD158" s="41" t="s">
        <v>171</v>
      </c>
      <c r="BE158" s="41" t="s">
        <v>171</v>
      </c>
      <c r="BF158" s="40" t="s">
        <v>171</v>
      </c>
      <c r="BG158" s="40" t="s">
        <v>171</v>
      </c>
      <c r="BH158" s="41" t="s">
        <v>171</v>
      </c>
      <c r="BI158" s="41" t="s">
        <v>171</v>
      </c>
      <c r="BJ158" s="40" t="s">
        <v>171</v>
      </c>
      <c r="BK158" s="40" t="s">
        <v>171</v>
      </c>
      <c r="BL158" s="40" t="s">
        <v>171</v>
      </c>
      <c r="BM158" s="42" t="s">
        <v>171</v>
      </c>
      <c r="BN158" s="42" t="s">
        <v>171</v>
      </c>
      <c r="BO158" s="40" t="s">
        <v>171</v>
      </c>
      <c r="BP158" s="41" t="s">
        <v>171</v>
      </c>
      <c r="BQ158" s="41" t="s">
        <v>171</v>
      </c>
      <c r="BR158" s="41" t="s">
        <v>171</v>
      </c>
      <c r="BS158" s="41" t="s">
        <v>171</v>
      </c>
      <c r="BT158" s="42" t="s">
        <v>171</v>
      </c>
      <c r="BU158" s="40" t="s">
        <v>171</v>
      </c>
      <c r="BV158" s="40" t="s">
        <v>171</v>
      </c>
      <c r="BW158" s="40" t="s">
        <v>171</v>
      </c>
      <c r="BX158" s="40" t="s">
        <v>171</v>
      </c>
      <c r="BY158" s="40" t="s">
        <v>171</v>
      </c>
      <c r="BZ158" s="40" t="s">
        <v>171</v>
      </c>
      <c r="CB158" t="s">
        <v>171</v>
      </c>
      <c r="CC158" t="s">
        <v>171</v>
      </c>
      <c r="CD158" t="s">
        <v>171</v>
      </c>
      <c r="CE158" t="s">
        <v>171</v>
      </c>
      <c r="CF158" t="s">
        <v>171</v>
      </c>
      <c r="CG158" t="s">
        <v>171</v>
      </c>
      <c r="CH158" t="s">
        <v>171</v>
      </c>
      <c r="CI158" t="s">
        <v>171</v>
      </c>
      <c r="CJ158" t="s">
        <v>171</v>
      </c>
      <c r="CK158" t="s">
        <v>171</v>
      </c>
      <c r="CL158" t="s">
        <v>171</v>
      </c>
      <c r="CM158" t="s">
        <v>171</v>
      </c>
      <c r="CN158" t="s">
        <v>171</v>
      </c>
      <c r="CO158" t="s">
        <v>171</v>
      </c>
      <c r="CP158" t="s">
        <v>171</v>
      </c>
      <c r="CQ158" t="s">
        <v>171</v>
      </c>
      <c r="CR158" t="s">
        <v>171</v>
      </c>
      <c r="CS158" t="s">
        <v>171</v>
      </c>
      <c r="CT158" t="s">
        <v>171</v>
      </c>
      <c r="CU158" t="s">
        <v>171</v>
      </c>
      <c r="CV158" t="s">
        <v>171</v>
      </c>
      <c r="CW158" t="s">
        <v>171</v>
      </c>
      <c r="CX158" t="s">
        <v>171</v>
      </c>
      <c r="CY158" t="s">
        <v>171</v>
      </c>
      <c r="CZ158" t="s">
        <v>171</v>
      </c>
      <c r="DA158" t="s">
        <v>171</v>
      </c>
      <c r="DB158" t="s">
        <v>171</v>
      </c>
      <c r="DC158" t="s">
        <v>171</v>
      </c>
      <c r="DD158" t="s">
        <v>171</v>
      </c>
      <c r="DE158" t="s">
        <v>171</v>
      </c>
      <c r="DF158" t="s">
        <v>171</v>
      </c>
      <c r="DG158" t="s">
        <v>171</v>
      </c>
      <c r="DH158" t="s">
        <v>171</v>
      </c>
      <c r="DI158" t="s">
        <v>171</v>
      </c>
      <c r="DJ158" t="s">
        <v>171</v>
      </c>
      <c r="DK158" t="s">
        <v>171</v>
      </c>
      <c r="DL158" t="s">
        <v>171</v>
      </c>
      <c r="DM158" t="s">
        <v>171</v>
      </c>
      <c r="DN158" t="s">
        <v>171</v>
      </c>
      <c r="DO158" t="s">
        <v>171</v>
      </c>
      <c r="DP158" t="s">
        <v>171</v>
      </c>
      <c r="DQ158" t="s">
        <v>171</v>
      </c>
      <c r="DR158" t="s">
        <v>171</v>
      </c>
      <c r="DS158" t="s">
        <v>171</v>
      </c>
      <c r="DT158" t="s">
        <v>171</v>
      </c>
      <c r="DU158" t="s">
        <v>171</v>
      </c>
      <c r="DV158" t="s">
        <v>171</v>
      </c>
      <c r="DW158" t="s">
        <v>171</v>
      </c>
      <c r="DX158" t="s">
        <v>171</v>
      </c>
      <c r="DY158" t="s">
        <v>171</v>
      </c>
      <c r="DZ158" t="s">
        <v>171</v>
      </c>
      <c r="EA158" t="s">
        <v>171</v>
      </c>
      <c r="EB158" t="s">
        <v>171</v>
      </c>
      <c r="EC158" t="s">
        <v>171</v>
      </c>
      <c r="ED158" t="s">
        <v>171</v>
      </c>
      <c r="EE158" t="s">
        <v>171</v>
      </c>
      <c r="EF158" t="s">
        <v>171</v>
      </c>
      <c r="EG158" t="s">
        <v>171</v>
      </c>
      <c r="EH158" t="s">
        <v>171</v>
      </c>
      <c r="EI158" t="s">
        <v>171</v>
      </c>
      <c r="EJ158" t="s">
        <v>171</v>
      </c>
      <c r="EK158" t="s">
        <v>171</v>
      </c>
      <c r="EL158" t="s">
        <v>171</v>
      </c>
      <c r="EM158" t="s">
        <v>171</v>
      </c>
      <c r="EN158" t="s">
        <v>171</v>
      </c>
      <c r="EO158" t="s">
        <v>171</v>
      </c>
      <c r="EP158" t="s">
        <v>171</v>
      </c>
      <c r="EQ158" t="s">
        <v>171</v>
      </c>
      <c r="ER158" t="s">
        <v>171</v>
      </c>
      <c r="ES158" t="s">
        <v>171</v>
      </c>
      <c r="ET158" t="s">
        <v>171</v>
      </c>
      <c r="EU158" t="s">
        <v>171</v>
      </c>
      <c r="EV158" t="s">
        <v>171</v>
      </c>
      <c r="EW158" t="s">
        <v>171</v>
      </c>
      <c r="EX158" t="s">
        <v>171</v>
      </c>
      <c r="EY158" t="s">
        <v>171</v>
      </c>
      <c r="EZ158" t="s">
        <v>171</v>
      </c>
    </row>
    <row r="159" spans="1:156" ht="15" customHeight="1" x14ac:dyDescent="0.4">
      <c r="A159" s="1">
        <v>81</v>
      </c>
      <c r="B159" s="37" t="s">
        <v>171</v>
      </c>
      <c r="C159" s="37" t="s">
        <v>171</v>
      </c>
      <c r="D159" s="38" t="s">
        <v>171</v>
      </c>
      <c r="E159" s="39" t="s">
        <v>171</v>
      </c>
      <c r="F159" s="39" t="s">
        <v>171</v>
      </c>
      <c r="G159" s="39" t="s">
        <v>171</v>
      </c>
      <c r="H159" s="40" t="s">
        <v>171</v>
      </c>
      <c r="I159" s="40" t="s">
        <v>171</v>
      </c>
      <c r="J159" s="40" t="s">
        <v>171</v>
      </c>
      <c r="K159" s="40" t="s">
        <v>171</v>
      </c>
      <c r="L159" s="40" t="s">
        <v>171</v>
      </c>
      <c r="M159" s="40" t="s">
        <v>171</v>
      </c>
      <c r="N159" s="40" t="s">
        <v>171</v>
      </c>
      <c r="O159" s="40" t="s">
        <v>171</v>
      </c>
      <c r="P159" s="40" t="s">
        <v>171</v>
      </c>
      <c r="Q159" s="40" t="s">
        <v>171</v>
      </c>
      <c r="R159" s="40" t="s">
        <v>171</v>
      </c>
      <c r="S159" s="40" t="s">
        <v>171</v>
      </c>
      <c r="T159" s="40" t="s">
        <v>171</v>
      </c>
      <c r="U159" s="40" t="s">
        <v>171</v>
      </c>
      <c r="V159" s="40" t="s">
        <v>171</v>
      </c>
      <c r="W159" s="40" t="s">
        <v>171</v>
      </c>
      <c r="X159" s="40" t="s">
        <v>171</v>
      </c>
      <c r="Y159" s="40" t="s">
        <v>171</v>
      </c>
      <c r="Z159" s="40" t="s">
        <v>171</v>
      </c>
      <c r="AA159" s="40" t="s">
        <v>171</v>
      </c>
      <c r="AB159" s="40" t="s">
        <v>171</v>
      </c>
      <c r="AC159" s="40" t="s">
        <v>171</v>
      </c>
      <c r="AD159" s="40" t="s">
        <v>171</v>
      </c>
      <c r="AE159" s="40" t="s">
        <v>171</v>
      </c>
      <c r="AF159" s="40" t="s">
        <v>171</v>
      </c>
      <c r="AG159" s="40" t="s">
        <v>171</v>
      </c>
      <c r="AH159" s="40" t="s">
        <v>171</v>
      </c>
      <c r="AI159" s="40" t="s">
        <v>171</v>
      </c>
      <c r="AJ159" s="40" t="s">
        <v>171</v>
      </c>
      <c r="AK159" s="40" t="s">
        <v>171</v>
      </c>
      <c r="AL159" s="40" t="s">
        <v>171</v>
      </c>
      <c r="AM159" s="40" t="s">
        <v>171</v>
      </c>
      <c r="AN159" s="40" t="s">
        <v>171</v>
      </c>
      <c r="AO159" s="40" t="s">
        <v>171</v>
      </c>
      <c r="AP159" s="40" t="s">
        <v>171</v>
      </c>
      <c r="AQ159" s="40" t="s">
        <v>171</v>
      </c>
      <c r="AR159" s="40" t="s">
        <v>171</v>
      </c>
      <c r="AS159" s="40" t="s">
        <v>171</v>
      </c>
      <c r="AT159" s="40" t="s">
        <v>171</v>
      </c>
      <c r="AU159" s="40" t="s">
        <v>171</v>
      </c>
      <c r="AV159" s="40" t="s">
        <v>171</v>
      </c>
      <c r="AW159" s="40" t="s">
        <v>171</v>
      </c>
      <c r="AX159" s="40" t="s">
        <v>171</v>
      </c>
      <c r="AY159" s="41" t="s">
        <v>171</v>
      </c>
      <c r="AZ159" s="41" t="s">
        <v>171</v>
      </c>
      <c r="BA159" s="41" t="s">
        <v>171</v>
      </c>
      <c r="BB159" s="41" t="s">
        <v>171</v>
      </c>
      <c r="BC159" s="41" t="s">
        <v>171</v>
      </c>
      <c r="BD159" s="41" t="s">
        <v>171</v>
      </c>
      <c r="BE159" s="41" t="s">
        <v>171</v>
      </c>
      <c r="BF159" s="40" t="s">
        <v>171</v>
      </c>
      <c r="BG159" s="40" t="s">
        <v>171</v>
      </c>
      <c r="BH159" s="41" t="s">
        <v>171</v>
      </c>
      <c r="BI159" s="41" t="s">
        <v>171</v>
      </c>
      <c r="BJ159" s="40" t="s">
        <v>171</v>
      </c>
      <c r="BK159" s="40" t="s">
        <v>171</v>
      </c>
      <c r="BL159" s="40" t="s">
        <v>171</v>
      </c>
      <c r="BM159" s="42" t="s">
        <v>171</v>
      </c>
      <c r="BN159" s="42" t="s">
        <v>171</v>
      </c>
      <c r="BO159" s="40" t="s">
        <v>171</v>
      </c>
      <c r="BP159" s="41" t="s">
        <v>171</v>
      </c>
      <c r="BQ159" s="41" t="s">
        <v>171</v>
      </c>
      <c r="BR159" s="41" t="s">
        <v>171</v>
      </c>
      <c r="BS159" s="41" t="s">
        <v>171</v>
      </c>
      <c r="BT159" s="42" t="s">
        <v>171</v>
      </c>
      <c r="BU159" s="40" t="s">
        <v>171</v>
      </c>
      <c r="BV159" s="40" t="s">
        <v>171</v>
      </c>
      <c r="BW159" s="40" t="s">
        <v>171</v>
      </c>
      <c r="BX159" s="40" t="s">
        <v>171</v>
      </c>
      <c r="BY159" s="40" t="s">
        <v>171</v>
      </c>
      <c r="BZ159" s="40" t="s">
        <v>171</v>
      </c>
      <c r="CB159" t="s">
        <v>171</v>
      </c>
      <c r="CC159" t="s">
        <v>171</v>
      </c>
      <c r="CD159" t="s">
        <v>171</v>
      </c>
      <c r="CE159" t="s">
        <v>171</v>
      </c>
      <c r="CF159" t="s">
        <v>171</v>
      </c>
      <c r="CG159" t="s">
        <v>171</v>
      </c>
      <c r="CH159" t="s">
        <v>171</v>
      </c>
      <c r="CI159" t="s">
        <v>171</v>
      </c>
      <c r="CJ159" t="s">
        <v>171</v>
      </c>
      <c r="CK159" t="s">
        <v>171</v>
      </c>
      <c r="CL159" t="s">
        <v>171</v>
      </c>
      <c r="CM159" t="s">
        <v>171</v>
      </c>
      <c r="CN159" t="s">
        <v>171</v>
      </c>
      <c r="CO159" t="s">
        <v>171</v>
      </c>
      <c r="CP159" t="s">
        <v>171</v>
      </c>
      <c r="CQ159" t="s">
        <v>171</v>
      </c>
      <c r="CR159" t="s">
        <v>171</v>
      </c>
      <c r="CS159" t="s">
        <v>171</v>
      </c>
      <c r="CT159" t="s">
        <v>171</v>
      </c>
      <c r="CU159" t="s">
        <v>171</v>
      </c>
      <c r="CV159" t="s">
        <v>171</v>
      </c>
      <c r="CW159" t="s">
        <v>171</v>
      </c>
      <c r="CX159" t="s">
        <v>171</v>
      </c>
      <c r="CY159" t="s">
        <v>171</v>
      </c>
      <c r="CZ159" t="s">
        <v>171</v>
      </c>
      <c r="DA159" t="s">
        <v>171</v>
      </c>
      <c r="DB159" t="s">
        <v>171</v>
      </c>
      <c r="DC159" t="s">
        <v>171</v>
      </c>
      <c r="DD159" t="s">
        <v>171</v>
      </c>
      <c r="DE159" t="s">
        <v>171</v>
      </c>
      <c r="DF159" t="s">
        <v>171</v>
      </c>
      <c r="DG159" t="s">
        <v>171</v>
      </c>
      <c r="DH159" t="s">
        <v>171</v>
      </c>
      <c r="DI159" t="s">
        <v>171</v>
      </c>
      <c r="DJ159" t="s">
        <v>171</v>
      </c>
      <c r="DK159" t="s">
        <v>171</v>
      </c>
      <c r="DL159" t="s">
        <v>171</v>
      </c>
      <c r="DM159" t="s">
        <v>171</v>
      </c>
      <c r="DN159" t="s">
        <v>171</v>
      </c>
      <c r="DO159" t="s">
        <v>171</v>
      </c>
      <c r="DP159" t="s">
        <v>171</v>
      </c>
      <c r="DQ159" t="s">
        <v>171</v>
      </c>
      <c r="DR159" t="s">
        <v>171</v>
      </c>
      <c r="DS159" t="s">
        <v>171</v>
      </c>
      <c r="DT159" t="s">
        <v>171</v>
      </c>
      <c r="DU159" t="s">
        <v>171</v>
      </c>
      <c r="DV159" t="s">
        <v>171</v>
      </c>
      <c r="DW159" t="s">
        <v>171</v>
      </c>
      <c r="DX159" t="s">
        <v>171</v>
      </c>
      <c r="DY159" t="s">
        <v>171</v>
      </c>
      <c r="DZ159" t="s">
        <v>171</v>
      </c>
      <c r="EA159" t="s">
        <v>171</v>
      </c>
      <c r="EB159" t="s">
        <v>171</v>
      </c>
      <c r="EC159" t="s">
        <v>171</v>
      </c>
      <c r="ED159" t="s">
        <v>171</v>
      </c>
      <c r="EE159" t="s">
        <v>171</v>
      </c>
      <c r="EF159" t="s">
        <v>171</v>
      </c>
      <c r="EG159" t="s">
        <v>171</v>
      </c>
      <c r="EH159" t="s">
        <v>171</v>
      </c>
      <c r="EI159" t="s">
        <v>171</v>
      </c>
      <c r="EJ159" t="s">
        <v>171</v>
      </c>
      <c r="EK159" t="s">
        <v>171</v>
      </c>
      <c r="EL159" t="s">
        <v>171</v>
      </c>
      <c r="EM159" t="s">
        <v>171</v>
      </c>
      <c r="EN159" t="s">
        <v>171</v>
      </c>
      <c r="EO159" t="s">
        <v>171</v>
      </c>
      <c r="EP159" t="s">
        <v>171</v>
      </c>
      <c r="EQ159" t="s">
        <v>171</v>
      </c>
      <c r="ER159" t="s">
        <v>171</v>
      </c>
      <c r="ES159" t="s">
        <v>171</v>
      </c>
      <c r="ET159" t="s">
        <v>171</v>
      </c>
      <c r="EU159" t="s">
        <v>171</v>
      </c>
      <c r="EV159" t="s">
        <v>171</v>
      </c>
      <c r="EW159" t="s">
        <v>171</v>
      </c>
      <c r="EX159" t="s">
        <v>171</v>
      </c>
      <c r="EY159" t="s">
        <v>171</v>
      </c>
      <c r="EZ159" t="s">
        <v>171</v>
      </c>
    </row>
    <row r="160" spans="1:156" ht="15" customHeight="1" x14ac:dyDescent="0.4">
      <c r="A160" s="1">
        <v>81</v>
      </c>
      <c r="B160" s="37" t="s">
        <v>171</v>
      </c>
      <c r="C160" s="37" t="s">
        <v>171</v>
      </c>
      <c r="D160" s="38" t="s">
        <v>171</v>
      </c>
      <c r="E160" s="39" t="s">
        <v>171</v>
      </c>
      <c r="F160" s="39" t="s">
        <v>171</v>
      </c>
      <c r="G160" s="39" t="s">
        <v>171</v>
      </c>
      <c r="H160" s="40" t="s">
        <v>171</v>
      </c>
      <c r="I160" s="40" t="s">
        <v>171</v>
      </c>
      <c r="J160" s="40" t="s">
        <v>171</v>
      </c>
      <c r="K160" s="40" t="s">
        <v>171</v>
      </c>
      <c r="L160" s="40" t="s">
        <v>171</v>
      </c>
      <c r="M160" s="40" t="s">
        <v>171</v>
      </c>
      <c r="N160" s="40" t="s">
        <v>171</v>
      </c>
      <c r="O160" s="40" t="s">
        <v>171</v>
      </c>
      <c r="P160" s="40" t="s">
        <v>171</v>
      </c>
      <c r="Q160" s="40" t="s">
        <v>171</v>
      </c>
      <c r="R160" s="40" t="s">
        <v>171</v>
      </c>
      <c r="S160" s="40" t="s">
        <v>171</v>
      </c>
      <c r="T160" s="40" t="s">
        <v>171</v>
      </c>
      <c r="U160" s="40" t="s">
        <v>171</v>
      </c>
      <c r="V160" s="40" t="s">
        <v>171</v>
      </c>
      <c r="W160" s="40" t="s">
        <v>171</v>
      </c>
      <c r="X160" s="40" t="s">
        <v>171</v>
      </c>
      <c r="Y160" s="40" t="s">
        <v>171</v>
      </c>
      <c r="Z160" s="40" t="s">
        <v>171</v>
      </c>
      <c r="AA160" s="40" t="s">
        <v>171</v>
      </c>
      <c r="AB160" s="40" t="s">
        <v>171</v>
      </c>
      <c r="AC160" s="40" t="s">
        <v>171</v>
      </c>
      <c r="AD160" s="40" t="s">
        <v>171</v>
      </c>
      <c r="AE160" s="40" t="s">
        <v>171</v>
      </c>
      <c r="AF160" s="40" t="s">
        <v>171</v>
      </c>
      <c r="AG160" s="40" t="s">
        <v>171</v>
      </c>
      <c r="AH160" s="40" t="s">
        <v>171</v>
      </c>
      <c r="AI160" s="40" t="s">
        <v>171</v>
      </c>
      <c r="AJ160" s="40" t="s">
        <v>171</v>
      </c>
      <c r="AK160" s="40" t="s">
        <v>171</v>
      </c>
      <c r="AL160" s="40" t="s">
        <v>171</v>
      </c>
      <c r="AM160" s="40" t="s">
        <v>171</v>
      </c>
      <c r="AN160" s="40" t="s">
        <v>171</v>
      </c>
      <c r="AO160" s="40" t="s">
        <v>171</v>
      </c>
      <c r="AP160" s="40" t="s">
        <v>171</v>
      </c>
      <c r="AQ160" s="40" t="s">
        <v>171</v>
      </c>
      <c r="AR160" s="40" t="s">
        <v>171</v>
      </c>
      <c r="AS160" s="40" t="s">
        <v>171</v>
      </c>
      <c r="AT160" s="40" t="s">
        <v>171</v>
      </c>
      <c r="AU160" s="40" t="s">
        <v>171</v>
      </c>
      <c r="AV160" s="40" t="s">
        <v>171</v>
      </c>
      <c r="AW160" s="40" t="s">
        <v>171</v>
      </c>
      <c r="AX160" s="40" t="s">
        <v>171</v>
      </c>
      <c r="AY160" s="41" t="s">
        <v>171</v>
      </c>
      <c r="AZ160" s="41" t="s">
        <v>171</v>
      </c>
      <c r="BA160" s="41" t="s">
        <v>171</v>
      </c>
      <c r="BB160" s="41" t="s">
        <v>171</v>
      </c>
      <c r="BC160" s="41" t="s">
        <v>171</v>
      </c>
      <c r="BD160" s="41" t="s">
        <v>171</v>
      </c>
      <c r="BE160" s="41" t="s">
        <v>171</v>
      </c>
      <c r="BF160" s="40" t="s">
        <v>171</v>
      </c>
      <c r="BG160" s="40" t="s">
        <v>171</v>
      </c>
      <c r="BH160" s="41" t="s">
        <v>171</v>
      </c>
      <c r="BI160" s="41" t="s">
        <v>171</v>
      </c>
      <c r="BJ160" s="40" t="s">
        <v>171</v>
      </c>
      <c r="BK160" s="40" t="s">
        <v>171</v>
      </c>
      <c r="BL160" s="40" t="s">
        <v>171</v>
      </c>
      <c r="BM160" s="42" t="s">
        <v>171</v>
      </c>
      <c r="BN160" s="42" t="s">
        <v>171</v>
      </c>
      <c r="BO160" s="40" t="s">
        <v>171</v>
      </c>
      <c r="BP160" s="41" t="s">
        <v>171</v>
      </c>
      <c r="BQ160" s="41" t="s">
        <v>171</v>
      </c>
      <c r="BR160" s="41" t="s">
        <v>171</v>
      </c>
      <c r="BS160" s="41" t="s">
        <v>171</v>
      </c>
      <c r="BT160" s="42" t="s">
        <v>171</v>
      </c>
      <c r="BU160" s="40" t="s">
        <v>171</v>
      </c>
      <c r="BV160" s="40" t="s">
        <v>171</v>
      </c>
      <c r="BW160" s="40" t="s">
        <v>171</v>
      </c>
      <c r="BX160" s="40" t="s">
        <v>171</v>
      </c>
      <c r="BY160" s="40" t="s">
        <v>171</v>
      </c>
      <c r="BZ160" s="40" t="s">
        <v>171</v>
      </c>
      <c r="CB160" t="s">
        <v>171</v>
      </c>
      <c r="CC160" t="s">
        <v>171</v>
      </c>
      <c r="CD160" t="s">
        <v>171</v>
      </c>
      <c r="CE160" t="s">
        <v>171</v>
      </c>
      <c r="CF160" t="s">
        <v>171</v>
      </c>
      <c r="CG160" t="s">
        <v>171</v>
      </c>
      <c r="CH160" t="s">
        <v>171</v>
      </c>
      <c r="CI160" t="s">
        <v>171</v>
      </c>
      <c r="CJ160" t="s">
        <v>171</v>
      </c>
      <c r="CK160" t="s">
        <v>171</v>
      </c>
      <c r="CL160" t="s">
        <v>171</v>
      </c>
      <c r="CM160" t="s">
        <v>171</v>
      </c>
      <c r="CN160" t="s">
        <v>171</v>
      </c>
      <c r="CO160" t="s">
        <v>171</v>
      </c>
      <c r="CP160" t="s">
        <v>171</v>
      </c>
      <c r="CQ160" t="s">
        <v>171</v>
      </c>
      <c r="CR160" t="s">
        <v>171</v>
      </c>
      <c r="CS160" t="s">
        <v>171</v>
      </c>
      <c r="CT160" t="s">
        <v>171</v>
      </c>
      <c r="CU160" t="s">
        <v>171</v>
      </c>
      <c r="CV160" t="s">
        <v>171</v>
      </c>
      <c r="CW160" t="s">
        <v>171</v>
      </c>
      <c r="CX160" t="s">
        <v>171</v>
      </c>
      <c r="CY160" t="s">
        <v>171</v>
      </c>
      <c r="CZ160" t="s">
        <v>171</v>
      </c>
      <c r="DA160" t="s">
        <v>171</v>
      </c>
      <c r="DB160" t="s">
        <v>171</v>
      </c>
      <c r="DC160" t="s">
        <v>171</v>
      </c>
      <c r="DD160" t="s">
        <v>171</v>
      </c>
      <c r="DE160" t="s">
        <v>171</v>
      </c>
      <c r="DF160" t="s">
        <v>171</v>
      </c>
      <c r="DG160" t="s">
        <v>171</v>
      </c>
      <c r="DH160" t="s">
        <v>171</v>
      </c>
      <c r="DI160" t="s">
        <v>171</v>
      </c>
      <c r="DJ160" t="s">
        <v>171</v>
      </c>
      <c r="DK160" t="s">
        <v>171</v>
      </c>
      <c r="DL160" t="s">
        <v>171</v>
      </c>
      <c r="DM160" t="s">
        <v>171</v>
      </c>
      <c r="DN160" t="s">
        <v>171</v>
      </c>
      <c r="DO160" t="s">
        <v>171</v>
      </c>
      <c r="DP160" t="s">
        <v>171</v>
      </c>
      <c r="DQ160" t="s">
        <v>171</v>
      </c>
      <c r="DR160" t="s">
        <v>171</v>
      </c>
      <c r="DS160" t="s">
        <v>171</v>
      </c>
      <c r="DT160" t="s">
        <v>171</v>
      </c>
      <c r="DU160" t="s">
        <v>171</v>
      </c>
      <c r="DV160" t="s">
        <v>171</v>
      </c>
      <c r="DW160" t="s">
        <v>171</v>
      </c>
      <c r="DX160" t="s">
        <v>171</v>
      </c>
      <c r="DY160" t="s">
        <v>171</v>
      </c>
      <c r="DZ160" t="s">
        <v>171</v>
      </c>
      <c r="EA160" t="s">
        <v>171</v>
      </c>
      <c r="EB160" t="s">
        <v>171</v>
      </c>
      <c r="EC160" t="s">
        <v>171</v>
      </c>
      <c r="ED160" t="s">
        <v>171</v>
      </c>
      <c r="EE160" t="s">
        <v>171</v>
      </c>
      <c r="EF160" t="s">
        <v>171</v>
      </c>
      <c r="EG160" t="s">
        <v>171</v>
      </c>
      <c r="EH160" t="s">
        <v>171</v>
      </c>
      <c r="EI160" t="s">
        <v>171</v>
      </c>
      <c r="EJ160" t="s">
        <v>171</v>
      </c>
      <c r="EK160" t="s">
        <v>171</v>
      </c>
      <c r="EL160" t="s">
        <v>171</v>
      </c>
      <c r="EM160" t="s">
        <v>171</v>
      </c>
      <c r="EN160" t="s">
        <v>171</v>
      </c>
      <c r="EO160" t="s">
        <v>171</v>
      </c>
      <c r="EP160" t="s">
        <v>171</v>
      </c>
      <c r="EQ160" t="s">
        <v>171</v>
      </c>
      <c r="ER160" t="s">
        <v>171</v>
      </c>
      <c r="ES160" t="s">
        <v>171</v>
      </c>
      <c r="ET160" t="s">
        <v>171</v>
      </c>
      <c r="EU160" t="s">
        <v>171</v>
      </c>
      <c r="EV160" t="s">
        <v>171</v>
      </c>
      <c r="EW160" t="s">
        <v>171</v>
      </c>
      <c r="EX160" t="s">
        <v>171</v>
      </c>
      <c r="EY160" t="s">
        <v>171</v>
      </c>
      <c r="EZ160" t="s">
        <v>171</v>
      </c>
    </row>
    <row r="161" spans="1:156" ht="15" customHeight="1" x14ac:dyDescent="0.4">
      <c r="A161" s="1">
        <v>81</v>
      </c>
      <c r="B161" s="37" t="s">
        <v>171</v>
      </c>
      <c r="C161" s="37" t="s">
        <v>171</v>
      </c>
      <c r="D161" s="38" t="s">
        <v>171</v>
      </c>
      <c r="E161" s="39" t="s">
        <v>171</v>
      </c>
      <c r="F161" s="39" t="s">
        <v>171</v>
      </c>
      <c r="G161" s="39" t="s">
        <v>171</v>
      </c>
      <c r="H161" s="40" t="s">
        <v>171</v>
      </c>
      <c r="I161" s="40" t="s">
        <v>171</v>
      </c>
      <c r="J161" s="40" t="s">
        <v>171</v>
      </c>
      <c r="K161" s="40" t="s">
        <v>171</v>
      </c>
      <c r="L161" s="40" t="s">
        <v>171</v>
      </c>
      <c r="M161" s="40" t="s">
        <v>171</v>
      </c>
      <c r="N161" s="40" t="s">
        <v>171</v>
      </c>
      <c r="O161" s="40" t="s">
        <v>171</v>
      </c>
      <c r="P161" s="40" t="s">
        <v>171</v>
      </c>
      <c r="Q161" s="40" t="s">
        <v>171</v>
      </c>
      <c r="R161" s="40" t="s">
        <v>171</v>
      </c>
      <c r="S161" s="40" t="s">
        <v>171</v>
      </c>
      <c r="T161" s="40" t="s">
        <v>171</v>
      </c>
      <c r="U161" s="40" t="s">
        <v>171</v>
      </c>
      <c r="V161" s="40" t="s">
        <v>171</v>
      </c>
      <c r="W161" s="40" t="s">
        <v>171</v>
      </c>
      <c r="X161" s="40" t="s">
        <v>171</v>
      </c>
      <c r="Y161" s="40" t="s">
        <v>171</v>
      </c>
      <c r="Z161" s="40" t="s">
        <v>171</v>
      </c>
      <c r="AA161" s="40" t="s">
        <v>171</v>
      </c>
      <c r="AB161" s="40" t="s">
        <v>171</v>
      </c>
      <c r="AC161" s="40" t="s">
        <v>171</v>
      </c>
      <c r="AD161" s="40" t="s">
        <v>171</v>
      </c>
      <c r="AE161" s="40" t="s">
        <v>171</v>
      </c>
      <c r="AF161" s="40" t="s">
        <v>171</v>
      </c>
      <c r="AG161" s="40" t="s">
        <v>171</v>
      </c>
      <c r="AH161" s="40" t="s">
        <v>171</v>
      </c>
      <c r="AI161" s="40" t="s">
        <v>171</v>
      </c>
      <c r="AJ161" s="40" t="s">
        <v>171</v>
      </c>
      <c r="AK161" s="40" t="s">
        <v>171</v>
      </c>
      <c r="AL161" s="40" t="s">
        <v>171</v>
      </c>
      <c r="AM161" s="40" t="s">
        <v>171</v>
      </c>
      <c r="AN161" s="40" t="s">
        <v>171</v>
      </c>
      <c r="AO161" s="40" t="s">
        <v>171</v>
      </c>
      <c r="AP161" s="40" t="s">
        <v>171</v>
      </c>
      <c r="AQ161" s="40" t="s">
        <v>171</v>
      </c>
      <c r="AR161" s="40" t="s">
        <v>171</v>
      </c>
      <c r="AS161" s="40" t="s">
        <v>171</v>
      </c>
      <c r="AT161" s="40" t="s">
        <v>171</v>
      </c>
      <c r="AU161" s="40" t="s">
        <v>171</v>
      </c>
      <c r="AV161" s="40" t="s">
        <v>171</v>
      </c>
      <c r="AW161" s="40" t="s">
        <v>171</v>
      </c>
      <c r="AX161" s="40" t="s">
        <v>171</v>
      </c>
      <c r="AY161" s="41" t="s">
        <v>171</v>
      </c>
      <c r="AZ161" s="41" t="s">
        <v>171</v>
      </c>
      <c r="BA161" s="41" t="s">
        <v>171</v>
      </c>
      <c r="BB161" s="41" t="s">
        <v>171</v>
      </c>
      <c r="BC161" s="41" t="s">
        <v>171</v>
      </c>
      <c r="BD161" s="41" t="s">
        <v>171</v>
      </c>
      <c r="BE161" s="41" t="s">
        <v>171</v>
      </c>
      <c r="BF161" s="40" t="s">
        <v>171</v>
      </c>
      <c r="BG161" s="40" t="s">
        <v>171</v>
      </c>
      <c r="BH161" s="41" t="s">
        <v>171</v>
      </c>
      <c r="BI161" s="41" t="s">
        <v>171</v>
      </c>
      <c r="BJ161" s="40" t="s">
        <v>171</v>
      </c>
      <c r="BK161" s="40" t="s">
        <v>171</v>
      </c>
      <c r="BL161" s="40" t="s">
        <v>171</v>
      </c>
      <c r="BM161" s="42" t="s">
        <v>171</v>
      </c>
      <c r="BN161" s="42" t="s">
        <v>171</v>
      </c>
      <c r="BO161" s="40" t="s">
        <v>171</v>
      </c>
      <c r="BP161" s="41" t="s">
        <v>171</v>
      </c>
      <c r="BQ161" s="41" t="s">
        <v>171</v>
      </c>
      <c r="BR161" s="41" t="s">
        <v>171</v>
      </c>
      <c r="BS161" s="41" t="s">
        <v>171</v>
      </c>
      <c r="BT161" s="42" t="s">
        <v>171</v>
      </c>
      <c r="BU161" s="40" t="s">
        <v>171</v>
      </c>
      <c r="BV161" s="40" t="s">
        <v>171</v>
      </c>
      <c r="BW161" s="40" t="s">
        <v>171</v>
      </c>
      <c r="BX161" s="40" t="s">
        <v>171</v>
      </c>
      <c r="BY161" s="40" t="s">
        <v>171</v>
      </c>
      <c r="BZ161" s="40" t="s">
        <v>171</v>
      </c>
      <c r="CB161" t="s">
        <v>171</v>
      </c>
      <c r="CC161" t="s">
        <v>171</v>
      </c>
      <c r="CD161" t="s">
        <v>171</v>
      </c>
      <c r="CE161" t="s">
        <v>171</v>
      </c>
      <c r="CF161" t="s">
        <v>171</v>
      </c>
      <c r="CG161" t="s">
        <v>171</v>
      </c>
      <c r="CH161" t="s">
        <v>171</v>
      </c>
      <c r="CI161" t="s">
        <v>171</v>
      </c>
      <c r="CJ161" t="s">
        <v>171</v>
      </c>
      <c r="CK161" t="s">
        <v>171</v>
      </c>
      <c r="CL161" t="s">
        <v>171</v>
      </c>
      <c r="CM161" t="s">
        <v>171</v>
      </c>
      <c r="CN161" t="s">
        <v>171</v>
      </c>
      <c r="CO161" t="s">
        <v>171</v>
      </c>
      <c r="CP161" t="s">
        <v>171</v>
      </c>
      <c r="CQ161" t="s">
        <v>171</v>
      </c>
      <c r="CR161" t="s">
        <v>171</v>
      </c>
      <c r="CS161" t="s">
        <v>171</v>
      </c>
      <c r="CT161" t="s">
        <v>171</v>
      </c>
      <c r="CU161" t="s">
        <v>171</v>
      </c>
      <c r="CV161" t="s">
        <v>171</v>
      </c>
      <c r="CW161" t="s">
        <v>171</v>
      </c>
      <c r="CX161" t="s">
        <v>171</v>
      </c>
      <c r="CY161" t="s">
        <v>171</v>
      </c>
      <c r="CZ161" t="s">
        <v>171</v>
      </c>
      <c r="DA161" t="s">
        <v>171</v>
      </c>
      <c r="DB161" t="s">
        <v>171</v>
      </c>
      <c r="DC161" t="s">
        <v>171</v>
      </c>
      <c r="DD161" t="s">
        <v>171</v>
      </c>
      <c r="DE161" t="s">
        <v>171</v>
      </c>
      <c r="DF161" t="s">
        <v>171</v>
      </c>
      <c r="DG161" t="s">
        <v>171</v>
      </c>
      <c r="DH161" t="s">
        <v>171</v>
      </c>
      <c r="DI161" t="s">
        <v>171</v>
      </c>
      <c r="DJ161" t="s">
        <v>171</v>
      </c>
      <c r="DK161" t="s">
        <v>171</v>
      </c>
      <c r="DL161" t="s">
        <v>171</v>
      </c>
      <c r="DM161" t="s">
        <v>171</v>
      </c>
      <c r="DN161" t="s">
        <v>171</v>
      </c>
      <c r="DO161" t="s">
        <v>171</v>
      </c>
      <c r="DP161" t="s">
        <v>171</v>
      </c>
      <c r="DQ161" t="s">
        <v>171</v>
      </c>
      <c r="DR161" t="s">
        <v>171</v>
      </c>
      <c r="DS161" t="s">
        <v>171</v>
      </c>
      <c r="DT161" t="s">
        <v>171</v>
      </c>
      <c r="DU161" t="s">
        <v>171</v>
      </c>
      <c r="DV161" t="s">
        <v>171</v>
      </c>
      <c r="DW161" t="s">
        <v>171</v>
      </c>
      <c r="DX161" t="s">
        <v>171</v>
      </c>
      <c r="DY161" t="s">
        <v>171</v>
      </c>
      <c r="DZ161" t="s">
        <v>171</v>
      </c>
      <c r="EA161" t="s">
        <v>171</v>
      </c>
      <c r="EB161" t="s">
        <v>171</v>
      </c>
      <c r="EC161" t="s">
        <v>171</v>
      </c>
      <c r="ED161" t="s">
        <v>171</v>
      </c>
      <c r="EE161" t="s">
        <v>171</v>
      </c>
      <c r="EF161" t="s">
        <v>171</v>
      </c>
      <c r="EG161" t="s">
        <v>171</v>
      </c>
      <c r="EH161" t="s">
        <v>171</v>
      </c>
      <c r="EI161" t="s">
        <v>171</v>
      </c>
      <c r="EJ161" t="s">
        <v>171</v>
      </c>
      <c r="EK161" t="s">
        <v>171</v>
      </c>
      <c r="EL161" t="s">
        <v>171</v>
      </c>
      <c r="EM161" t="s">
        <v>171</v>
      </c>
      <c r="EN161" t="s">
        <v>171</v>
      </c>
      <c r="EO161" t="s">
        <v>171</v>
      </c>
      <c r="EP161" t="s">
        <v>171</v>
      </c>
      <c r="EQ161" t="s">
        <v>171</v>
      </c>
      <c r="ER161" t="s">
        <v>171</v>
      </c>
      <c r="ES161" t="s">
        <v>171</v>
      </c>
      <c r="ET161" t="s">
        <v>171</v>
      </c>
      <c r="EU161" t="s">
        <v>171</v>
      </c>
      <c r="EV161" t="s">
        <v>171</v>
      </c>
      <c r="EW161" t="s">
        <v>171</v>
      </c>
      <c r="EX161" t="s">
        <v>171</v>
      </c>
      <c r="EY161" t="s">
        <v>171</v>
      </c>
      <c r="EZ161" t="s">
        <v>171</v>
      </c>
    </row>
    <row r="162" spans="1:156" ht="15" customHeight="1" x14ac:dyDescent="0.4">
      <c r="A162" s="1">
        <v>81</v>
      </c>
      <c r="B162" s="37" t="s">
        <v>171</v>
      </c>
      <c r="C162" s="37" t="s">
        <v>171</v>
      </c>
      <c r="D162" s="38" t="s">
        <v>171</v>
      </c>
      <c r="E162" s="39" t="s">
        <v>171</v>
      </c>
      <c r="F162" s="39" t="s">
        <v>171</v>
      </c>
      <c r="G162" s="39" t="s">
        <v>171</v>
      </c>
      <c r="H162" s="40" t="s">
        <v>171</v>
      </c>
      <c r="I162" s="40" t="s">
        <v>171</v>
      </c>
      <c r="J162" s="40" t="s">
        <v>171</v>
      </c>
      <c r="K162" s="40" t="s">
        <v>171</v>
      </c>
      <c r="L162" s="40" t="s">
        <v>171</v>
      </c>
      <c r="M162" s="40" t="s">
        <v>171</v>
      </c>
      <c r="N162" s="40" t="s">
        <v>171</v>
      </c>
      <c r="O162" s="40" t="s">
        <v>171</v>
      </c>
      <c r="P162" s="40" t="s">
        <v>171</v>
      </c>
      <c r="Q162" s="40" t="s">
        <v>171</v>
      </c>
      <c r="R162" s="40" t="s">
        <v>171</v>
      </c>
      <c r="S162" s="40" t="s">
        <v>171</v>
      </c>
      <c r="T162" s="40" t="s">
        <v>171</v>
      </c>
      <c r="U162" s="40" t="s">
        <v>171</v>
      </c>
      <c r="V162" s="40" t="s">
        <v>171</v>
      </c>
      <c r="W162" s="40" t="s">
        <v>171</v>
      </c>
      <c r="X162" s="40" t="s">
        <v>171</v>
      </c>
      <c r="Y162" s="40" t="s">
        <v>171</v>
      </c>
      <c r="Z162" s="40" t="s">
        <v>171</v>
      </c>
      <c r="AA162" s="40" t="s">
        <v>171</v>
      </c>
      <c r="AB162" s="40" t="s">
        <v>171</v>
      </c>
      <c r="AC162" s="40" t="s">
        <v>171</v>
      </c>
      <c r="AD162" s="40" t="s">
        <v>171</v>
      </c>
      <c r="AE162" s="40" t="s">
        <v>171</v>
      </c>
      <c r="AF162" s="40" t="s">
        <v>171</v>
      </c>
      <c r="AG162" s="40" t="s">
        <v>171</v>
      </c>
      <c r="AH162" s="40" t="s">
        <v>171</v>
      </c>
      <c r="AI162" s="40" t="s">
        <v>171</v>
      </c>
      <c r="AJ162" s="40" t="s">
        <v>171</v>
      </c>
      <c r="AK162" s="40" t="s">
        <v>171</v>
      </c>
      <c r="AL162" s="40" t="s">
        <v>171</v>
      </c>
      <c r="AM162" s="40" t="s">
        <v>171</v>
      </c>
      <c r="AN162" s="40" t="s">
        <v>171</v>
      </c>
      <c r="AO162" s="40" t="s">
        <v>171</v>
      </c>
      <c r="AP162" s="40" t="s">
        <v>171</v>
      </c>
      <c r="AQ162" s="40" t="s">
        <v>171</v>
      </c>
      <c r="AR162" s="40" t="s">
        <v>171</v>
      </c>
      <c r="AS162" s="40" t="s">
        <v>171</v>
      </c>
      <c r="AT162" s="40" t="s">
        <v>171</v>
      </c>
      <c r="AU162" s="40" t="s">
        <v>171</v>
      </c>
      <c r="AV162" s="40" t="s">
        <v>171</v>
      </c>
      <c r="AW162" s="40" t="s">
        <v>171</v>
      </c>
      <c r="AX162" s="40" t="s">
        <v>171</v>
      </c>
      <c r="AY162" s="41" t="s">
        <v>171</v>
      </c>
      <c r="AZ162" s="41" t="s">
        <v>171</v>
      </c>
      <c r="BA162" s="41" t="s">
        <v>171</v>
      </c>
      <c r="BB162" s="41" t="s">
        <v>171</v>
      </c>
      <c r="BC162" s="41" t="s">
        <v>171</v>
      </c>
      <c r="BD162" s="41" t="s">
        <v>171</v>
      </c>
      <c r="BE162" s="41" t="s">
        <v>171</v>
      </c>
      <c r="BF162" s="40" t="s">
        <v>171</v>
      </c>
      <c r="BG162" s="40" t="s">
        <v>171</v>
      </c>
      <c r="BH162" s="41" t="s">
        <v>171</v>
      </c>
      <c r="BI162" s="41" t="s">
        <v>171</v>
      </c>
      <c r="BJ162" s="40" t="s">
        <v>171</v>
      </c>
      <c r="BK162" s="40" t="s">
        <v>171</v>
      </c>
      <c r="BL162" s="40" t="s">
        <v>171</v>
      </c>
      <c r="BM162" s="42" t="s">
        <v>171</v>
      </c>
      <c r="BN162" s="42" t="s">
        <v>171</v>
      </c>
      <c r="BO162" s="40" t="s">
        <v>171</v>
      </c>
      <c r="BP162" s="41" t="s">
        <v>171</v>
      </c>
      <c r="BQ162" s="41" t="s">
        <v>171</v>
      </c>
      <c r="BR162" s="41" t="s">
        <v>171</v>
      </c>
      <c r="BS162" s="41" t="s">
        <v>171</v>
      </c>
      <c r="BT162" s="42" t="s">
        <v>171</v>
      </c>
      <c r="BU162" s="40" t="s">
        <v>171</v>
      </c>
      <c r="BV162" s="40" t="s">
        <v>171</v>
      </c>
      <c r="BW162" s="40" t="s">
        <v>171</v>
      </c>
      <c r="BX162" s="40" t="s">
        <v>171</v>
      </c>
      <c r="BY162" s="40" t="s">
        <v>171</v>
      </c>
      <c r="BZ162" s="40" t="s">
        <v>171</v>
      </c>
      <c r="CB162" t="s">
        <v>171</v>
      </c>
      <c r="CC162" t="s">
        <v>171</v>
      </c>
      <c r="CD162" t="s">
        <v>171</v>
      </c>
      <c r="CE162" t="s">
        <v>171</v>
      </c>
      <c r="CF162" t="s">
        <v>171</v>
      </c>
      <c r="CG162" t="s">
        <v>171</v>
      </c>
      <c r="CH162" t="s">
        <v>171</v>
      </c>
      <c r="CI162" t="s">
        <v>171</v>
      </c>
      <c r="CJ162" t="s">
        <v>171</v>
      </c>
      <c r="CK162" t="s">
        <v>171</v>
      </c>
      <c r="CL162" t="s">
        <v>171</v>
      </c>
      <c r="CM162" t="s">
        <v>171</v>
      </c>
      <c r="CN162" t="s">
        <v>171</v>
      </c>
      <c r="CO162" t="s">
        <v>171</v>
      </c>
      <c r="CP162" t="s">
        <v>171</v>
      </c>
      <c r="CQ162" t="s">
        <v>171</v>
      </c>
      <c r="CR162" t="s">
        <v>171</v>
      </c>
      <c r="CS162" t="s">
        <v>171</v>
      </c>
      <c r="CT162" t="s">
        <v>171</v>
      </c>
      <c r="CU162" t="s">
        <v>171</v>
      </c>
      <c r="CV162" t="s">
        <v>171</v>
      </c>
      <c r="CW162" t="s">
        <v>171</v>
      </c>
      <c r="CX162" t="s">
        <v>171</v>
      </c>
      <c r="CY162" t="s">
        <v>171</v>
      </c>
      <c r="CZ162" t="s">
        <v>171</v>
      </c>
      <c r="DA162" t="s">
        <v>171</v>
      </c>
      <c r="DB162" t="s">
        <v>171</v>
      </c>
      <c r="DC162" t="s">
        <v>171</v>
      </c>
      <c r="DD162" t="s">
        <v>171</v>
      </c>
      <c r="DE162" t="s">
        <v>171</v>
      </c>
      <c r="DF162" t="s">
        <v>171</v>
      </c>
      <c r="DG162" t="s">
        <v>171</v>
      </c>
      <c r="DH162" t="s">
        <v>171</v>
      </c>
      <c r="DI162" t="s">
        <v>171</v>
      </c>
      <c r="DJ162" t="s">
        <v>171</v>
      </c>
      <c r="DK162" t="s">
        <v>171</v>
      </c>
      <c r="DL162" t="s">
        <v>171</v>
      </c>
      <c r="DM162" t="s">
        <v>171</v>
      </c>
      <c r="DN162" t="s">
        <v>171</v>
      </c>
      <c r="DO162" t="s">
        <v>171</v>
      </c>
      <c r="DP162" t="s">
        <v>171</v>
      </c>
      <c r="DQ162" t="s">
        <v>171</v>
      </c>
      <c r="DR162" t="s">
        <v>171</v>
      </c>
      <c r="DS162" t="s">
        <v>171</v>
      </c>
      <c r="DT162" t="s">
        <v>171</v>
      </c>
      <c r="DU162" t="s">
        <v>171</v>
      </c>
      <c r="DV162" t="s">
        <v>171</v>
      </c>
      <c r="DW162" t="s">
        <v>171</v>
      </c>
      <c r="DX162" t="s">
        <v>171</v>
      </c>
      <c r="DY162" t="s">
        <v>171</v>
      </c>
      <c r="DZ162" t="s">
        <v>171</v>
      </c>
      <c r="EA162" t="s">
        <v>171</v>
      </c>
      <c r="EB162" t="s">
        <v>171</v>
      </c>
      <c r="EC162" t="s">
        <v>171</v>
      </c>
      <c r="ED162" t="s">
        <v>171</v>
      </c>
      <c r="EE162" t="s">
        <v>171</v>
      </c>
      <c r="EF162" t="s">
        <v>171</v>
      </c>
      <c r="EG162" t="s">
        <v>171</v>
      </c>
      <c r="EH162" t="s">
        <v>171</v>
      </c>
      <c r="EI162" t="s">
        <v>171</v>
      </c>
      <c r="EJ162" t="s">
        <v>171</v>
      </c>
      <c r="EK162" t="s">
        <v>171</v>
      </c>
      <c r="EL162" t="s">
        <v>171</v>
      </c>
      <c r="EM162" t="s">
        <v>171</v>
      </c>
      <c r="EN162" t="s">
        <v>171</v>
      </c>
      <c r="EO162" t="s">
        <v>171</v>
      </c>
      <c r="EP162" t="s">
        <v>171</v>
      </c>
      <c r="EQ162" t="s">
        <v>171</v>
      </c>
      <c r="ER162" t="s">
        <v>171</v>
      </c>
      <c r="ES162" t="s">
        <v>171</v>
      </c>
      <c r="ET162" t="s">
        <v>171</v>
      </c>
      <c r="EU162" t="s">
        <v>171</v>
      </c>
      <c r="EV162" t="s">
        <v>171</v>
      </c>
      <c r="EW162" t="s">
        <v>171</v>
      </c>
      <c r="EX162" t="s">
        <v>171</v>
      </c>
      <c r="EY162" t="s">
        <v>171</v>
      </c>
      <c r="EZ162" t="s">
        <v>171</v>
      </c>
    </row>
    <row r="163" spans="1:156" ht="15" customHeight="1" x14ac:dyDescent="0.4">
      <c r="A163" s="1">
        <v>81</v>
      </c>
      <c r="B163" s="37" t="s">
        <v>171</v>
      </c>
      <c r="C163" s="37" t="s">
        <v>171</v>
      </c>
      <c r="D163" s="38" t="s">
        <v>171</v>
      </c>
      <c r="E163" s="39" t="s">
        <v>171</v>
      </c>
      <c r="F163" s="39" t="s">
        <v>171</v>
      </c>
      <c r="G163" s="39" t="s">
        <v>171</v>
      </c>
      <c r="H163" s="40" t="s">
        <v>171</v>
      </c>
      <c r="I163" s="40" t="s">
        <v>171</v>
      </c>
      <c r="J163" s="40" t="s">
        <v>171</v>
      </c>
      <c r="K163" s="40" t="s">
        <v>171</v>
      </c>
      <c r="L163" s="40" t="s">
        <v>171</v>
      </c>
      <c r="M163" s="40" t="s">
        <v>171</v>
      </c>
      <c r="N163" s="40" t="s">
        <v>171</v>
      </c>
      <c r="O163" s="40" t="s">
        <v>171</v>
      </c>
      <c r="P163" s="40" t="s">
        <v>171</v>
      </c>
      <c r="Q163" s="40" t="s">
        <v>171</v>
      </c>
      <c r="R163" s="40" t="s">
        <v>171</v>
      </c>
      <c r="S163" s="40" t="s">
        <v>171</v>
      </c>
      <c r="T163" s="40" t="s">
        <v>171</v>
      </c>
      <c r="U163" s="40" t="s">
        <v>171</v>
      </c>
      <c r="V163" s="40" t="s">
        <v>171</v>
      </c>
      <c r="W163" s="40" t="s">
        <v>171</v>
      </c>
      <c r="X163" s="40" t="s">
        <v>171</v>
      </c>
      <c r="Y163" s="40" t="s">
        <v>171</v>
      </c>
      <c r="Z163" s="40" t="s">
        <v>171</v>
      </c>
      <c r="AA163" s="40" t="s">
        <v>171</v>
      </c>
      <c r="AB163" s="40" t="s">
        <v>171</v>
      </c>
      <c r="AC163" s="40" t="s">
        <v>171</v>
      </c>
      <c r="AD163" s="40" t="s">
        <v>171</v>
      </c>
      <c r="AE163" s="40" t="s">
        <v>171</v>
      </c>
      <c r="AF163" s="40" t="s">
        <v>171</v>
      </c>
      <c r="AG163" s="40" t="s">
        <v>171</v>
      </c>
      <c r="AH163" s="40" t="s">
        <v>171</v>
      </c>
      <c r="AI163" s="40" t="s">
        <v>171</v>
      </c>
      <c r="AJ163" s="40" t="s">
        <v>171</v>
      </c>
      <c r="AK163" s="40" t="s">
        <v>171</v>
      </c>
      <c r="AL163" s="40" t="s">
        <v>171</v>
      </c>
      <c r="AM163" s="40" t="s">
        <v>171</v>
      </c>
      <c r="AN163" s="40" t="s">
        <v>171</v>
      </c>
      <c r="AO163" s="40" t="s">
        <v>171</v>
      </c>
      <c r="AP163" s="40" t="s">
        <v>171</v>
      </c>
      <c r="AQ163" s="40" t="s">
        <v>171</v>
      </c>
      <c r="AR163" s="40" t="s">
        <v>171</v>
      </c>
      <c r="AS163" s="40" t="s">
        <v>171</v>
      </c>
      <c r="AT163" s="40" t="s">
        <v>171</v>
      </c>
      <c r="AU163" s="40" t="s">
        <v>171</v>
      </c>
      <c r="AV163" s="40" t="s">
        <v>171</v>
      </c>
      <c r="AW163" s="40" t="s">
        <v>171</v>
      </c>
      <c r="AX163" s="40" t="s">
        <v>171</v>
      </c>
      <c r="AY163" s="41" t="s">
        <v>171</v>
      </c>
      <c r="AZ163" s="41" t="s">
        <v>171</v>
      </c>
      <c r="BA163" s="41" t="s">
        <v>171</v>
      </c>
      <c r="BB163" s="41" t="s">
        <v>171</v>
      </c>
      <c r="BC163" s="41" t="s">
        <v>171</v>
      </c>
      <c r="BD163" s="41" t="s">
        <v>171</v>
      </c>
      <c r="BE163" s="41" t="s">
        <v>171</v>
      </c>
      <c r="BF163" s="40" t="s">
        <v>171</v>
      </c>
      <c r="BG163" s="40" t="s">
        <v>171</v>
      </c>
      <c r="BH163" s="41" t="s">
        <v>171</v>
      </c>
      <c r="BI163" s="41" t="s">
        <v>171</v>
      </c>
      <c r="BJ163" s="40" t="s">
        <v>171</v>
      </c>
      <c r="BK163" s="40" t="s">
        <v>171</v>
      </c>
      <c r="BL163" s="40" t="s">
        <v>171</v>
      </c>
      <c r="BM163" s="42" t="s">
        <v>171</v>
      </c>
      <c r="BN163" s="42" t="s">
        <v>171</v>
      </c>
      <c r="BO163" s="40" t="s">
        <v>171</v>
      </c>
      <c r="BP163" s="41" t="s">
        <v>171</v>
      </c>
      <c r="BQ163" s="41" t="s">
        <v>171</v>
      </c>
      <c r="BR163" s="41" t="s">
        <v>171</v>
      </c>
      <c r="BS163" s="41" t="s">
        <v>171</v>
      </c>
      <c r="BT163" s="42" t="s">
        <v>171</v>
      </c>
      <c r="BU163" s="40" t="s">
        <v>171</v>
      </c>
      <c r="BV163" s="40" t="s">
        <v>171</v>
      </c>
      <c r="BW163" s="40" t="s">
        <v>171</v>
      </c>
      <c r="BX163" s="40" t="s">
        <v>171</v>
      </c>
      <c r="BY163" s="40" t="s">
        <v>171</v>
      </c>
      <c r="BZ163" s="40" t="s">
        <v>171</v>
      </c>
      <c r="CB163" t="s">
        <v>171</v>
      </c>
      <c r="CC163" t="s">
        <v>171</v>
      </c>
      <c r="CD163" t="s">
        <v>171</v>
      </c>
      <c r="CE163" t="s">
        <v>171</v>
      </c>
      <c r="CF163" t="s">
        <v>171</v>
      </c>
      <c r="CG163" t="s">
        <v>171</v>
      </c>
      <c r="CH163" t="s">
        <v>171</v>
      </c>
      <c r="CI163" t="s">
        <v>171</v>
      </c>
      <c r="CJ163" t="s">
        <v>171</v>
      </c>
      <c r="CK163" t="s">
        <v>171</v>
      </c>
      <c r="CL163" t="s">
        <v>171</v>
      </c>
      <c r="CM163" t="s">
        <v>171</v>
      </c>
      <c r="CN163" t="s">
        <v>171</v>
      </c>
      <c r="CO163" t="s">
        <v>171</v>
      </c>
      <c r="CP163" t="s">
        <v>171</v>
      </c>
      <c r="CQ163" t="s">
        <v>171</v>
      </c>
      <c r="CR163" t="s">
        <v>171</v>
      </c>
      <c r="CS163" t="s">
        <v>171</v>
      </c>
      <c r="CT163" t="s">
        <v>171</v>
      </c>
      <c r="CU163" t="s">
        <v>171</v>
      </c>
      <c r="CV163" t="s">
        <v>171</v>
      </c>
      <c r="CW163" t="s">
        <v>171</v>
      </c>
      <c r="CX163" t="s">
        <v>171</v>
      </c>
      <c r="CY163" t="s">
        <v>171</v>
      </c>
      <c r="CZ163" t="s">
        <v>171</v>
      </c>
      <c r="DA163" t="s">
        <v>171</v>
      </c>
      <c r="DB163" t="s">
        <v>171</v>
      </c>
      <c r="DC163" t="s">
        <v>171</v>
      </c>
      <c r="DD163" t="s">
        <v>171</v>
      </c>
      <c r="DE163" t="s">
        <v>171</v>
      </c>
      <c r="DF163" t="s">
        <v>171</v>
      </c>
      <c r="DG163" t="s">
        <v>171</v>
      </c>
      <c r="DH163" t="s">
        <v>171</v>
      </c>
      <c r="DI163" t="s">
        <v>171</v>
      </c>
      <c r="DJ163" t="s">
        <v>171</v>
      </c>
      <c r="DK163" t="s">
        <v>171</v>
      </c>
      <c r="DL163" t="s">
        <v>171</v>
      </c>
      <c r="DM163" t="s">
        <v>171</v>
      </c>
      <c r="DN163" t="s">
        <v>171</v>
      </c>
      <c r="DO163" t="s">
        <v>171</v>
      </c>
      <c r="DP163" t="s">
        <v>171</v>
      </c>
      <c r="DQ163" t="s">
        <v>171</v>
      </c>
      <c r="DR163" t="s">
        <v>171</v>
      </c>
      <c r="DS163" t="s">
        <v>171</v>
      </c>
      <c r="DT163" t="s">
        <v>171</v>
      </c>
      <c r="DU163" t="s">
        <v>171</v>
      </c>
      <c r="DV163" t="s">
        <v>171</v>
      </c>
      <c r="DW163" t="s">
        <v>171</v>
      </c>
      <c r="DX163" t="s">
        <v>171</v>
      </c>
      <c r="DY163" t="s">
        <v>171</v>
      </c>
      <c r="DZ163" t="s">
        <v>171</v>
      </c>
      <c r="EA163" t="s">
        <v>171</v>
      </c>
      <c r="EB163" t="s">
        <v>171</v>
      </c>
      <c r="EC163" t="s">
        <v>171</v>
      </c>
      <c r="ED163" t="s">
        <v>171</v>
      </c>
      <c r="EE163" t="s">
        <v>171</v>
      </c>
      <c r="EF163" t="s">
        <v>171</v>
      </c>
      <c r="EG163" t="s">
        <v>171</v>
      </c>
      <c r="EH163" t="s">
        <v>171</v>
      </c>
      <c r="EI163" t="s">
        <v>171</v>
      </c>
      <c r="EJ163" t="s">
        <v>171</v>
      </c>
      <c r="EK163" t="s">
        <v>171</v>
      </c>
      <c r="EL163" t="s">
        <v>171</v>
      </c>
      <c r="EM163" t="s">
        <v>171</v>
      </c>
      <c r="EN163" t="s">
        <v>171</v>
      </c>
      <c r="EO163" t="s">
        <v>171</v>
      </c>
      <c r="EP163" t="s">
        <v>171</v>
      </c>
      <c r="EQ163" t="s">
        <v>171</v>
      </c>
      <c r="ER163" t="s">
        <v>171</v>
      </c>
      <c r="ES163" t="s">
        <v>171</v>
      </c>
      <c r="ET163" t="s">
        <v>171</v>
      </c>
      <c r="EU163" t="s">
        <v>171</v>
      </c>
      <c r="EV163" t="s">
        <v>171</v>
      </c>
      <c r="EW163" t="s">
        <v>171</v>
      </c>
      <c r="EX163" t="s">
        <v>171</v>
      </c>
      <c r="EY163" t="s">
        <v>171</v>
      </c>
      <c r="EZ163" t="s">
        <v>171</v>
      </c>
    </row>
    <row r="164" spans="1:156" ht="15" customHeight="1" x14ac:dyDescent="0.4">
      <c r="A164" s="1">
        <v>81</v>
      </c>
      <c r="B164" s="37" t="s">
        <v>171</v>
      </c>
      <c r="C164" s="37" t="s">
        <v>171</v>
      </c>
      <c r="D164" s="38" t="s">
        <v>171</v>
      </c>
      <c r="E164" s="39" t="s">
        <v>171</v>
      </c>
      <c r="F164" s="39" t="s">
        <v>171</v>
      </c>
      <c r="G164" s="39" t="s">
        <v>171</v>
      </c>
      <c r="H164" s="40" t="s">
        <v>171</v>
      </c>
      <c r="I164" s="40" t="s">
        <v>171</v>
      </c>
      <c r="J164" s="40" t="s">
        <v>171</v>
      </c>
      <c r="K164" s="40" t="s">
        <v>171</v>
      </c>
      <c r="L164" s="40" t="s">
        <v>171</v>
      </c>
      <c r="M164" s="40" t="s">
        <v>171</v>
      </c>
      <c r="N164" s="40" t="s">
        <v>171</v>
      </c>
      <c r="O164" s="40" t="s">
        <v>171</v>
      </c>
      <c r="P164" s="40" t="s">
        <v>171</v>
      </c>
      <c r="Q164" s="40" t="s">
        <v>171</v>
      </c>
      <c r="R164" s="40" t="s">
        <v>171</v>
      </c>
      <c r="S164" s="40" t="s">
        <v>171</v>
      </c>
      <c r="T164" s="40" t="s">
        <v>171</v>
      </c>
      <c r="U164" s="40" t="s">
        <v>171</v>
      </c>
      <c r="V164" s="40" t="s">
        <v>171</v>
      </c>
      <c r="W164" s="40" t="s">
        <v>171</v>
      </c>
      <c r="X164" s="40" t="s">
        <v>171</v>
      </c>
      <c r="Y164" s="40" t="s">
        <v>171</v>
      </c>
      <c r="Z164" s="40" t="s">
        <v>171</v>
      </c>
      <c r="AA164" s="40" t="s">
        <v>171</v>
      </c>
      <c r="AB164" s="40" t="s">
        <v>171</v>
      </c>
      <c r="AC164" s="40" t="s">
        <v>171</v>
      </c>
      <c r="AD164" s="40" t="s">
        <v>171</v>
      </c>
      <c r="AE164" s="40" t="s">
        <v>171</v>
      </c>
      <c r="AF164" s="40" t="s">
        <v>171</v>
      </c>
      <c r="AG164" s="40" t="s">
        <v>171</v>
      </c>
      <c r="AH164" s="40" t="s">
        <v>171</v>
      </c>
      <c r="AI164" s="40" t="s">
        <v>171</v>
      </c>
      <c r="AJ164" s="40" t="s">
        <v>171</v>
      </c>
      <c r="AK164" s="40" t="s">
        <v>171</v>
      </c>
      <c r="AL164" s="40" t="s">
        <v>171</v>
      </c>
      <c r="AM164" s="40" t="s">
        <v>171</v>
      </c>
      <c r="AN164" s="40" t="s">
        <v>171</v>
      </c>
      <c r="AO164" s="40" t="s">
        <v>171</v>
      </c>
      <c r="AP164" s="40" t="s">
        <v>171</v>
      </c>
      <c r="AQ164" s="40" t="s">
        <v>171</v>
      </c>
      <c r="AR164" s="40" t="s">
        <v>171</v>
      </c>
      <c r="AS164" s="40" t="s">
        <v>171</v>
      </c>
      <c r="AT164" s="40" t="s">
        <v>171</v>
      </c>
      <c r="AU164" s="40" t="s">
        <v>171</v>
      </c>
      <c r="AV164" s="40" t="s">
        <v>171</v>
      </c>
      <c r="AW164" s="40" t="s">
        <v>171</v>
      </c>
      <c r="AX164" s="40" t="s">
        <v>171</v>
      </c>
      <c r="AY164" s="41" t="s">
        <v>171</v>
      </c>
      <c r="AZ164" s="41" t="s">
        <v>171</v>
      </c>
      <c r="BA164" s="41" t="s">
        <v>171</v>
      </c>
      <c r="BB164" s="41" t="s">
        <v>171</v>
      </c>
      <c r="BC164" s="41" t="s">
        <v>171</v>
      </c>
      <c r="BD164" s="41" t="s">
        <v>171</v>
      </c>
      <c r="BE164" s="41" t="s">
        <v>171</v>
      </c>
      <c r="BF164" s="40" t="s">
        <v>171</v>
      </c>
      <c r="BG164" s="40" t="s">
        <v>171</v>
      </c>
      <c r="BH164" s="41" t="s">
        <v>171</v>
      </c>
      <c r="BI164" s="41" t="s">
        <v>171</v>
      </c>
      <c r="BJ164" s="40" t="s">
        <v>171</v>
      </c>
      <c r="BK164" s="40" t="s">
        <v>171</v>
      </c>
      <c r="BL164" s="40" t="s">
        <v>171</v>
      </c>
      <c r="BM164" s="42" t="s">
        <v>171</v>
      </c>
      <c r="BN164" s="42" t="s">
        <v>171</v>
      </c>
      <c r="BO164" s="40" t="s">
        <v>171</v>
      </c>
      <c r="BP164" s="41" t="s">
        <v>171</v>
      </c>
      <c r="BQ164" s="41" t="s">
        <v>171</v>
      </c>
      <c r="BR164" s="41" t="s">
        <v>171</v>
      </c>
      <c r="BS164" s="41" t="s">
        <v>171</v>
      </c>
      <c r="BT164" s="42" t="s">
        <v>171</v>
      </c>
      <c r="BU164" s="40" t="s">
        <v>171</v>
      </c>
      <c r="BV164" s="40" t="s">
        <v>171</v>
      </c>
      <c r="BW164" s="40" t="s">
        <v>171</v>
      </c>
      <c r="BX164" s="40" t="s">
        <v>171</v>
      </c>
      <c r="BY164" s="40" t="s">
        <v>171</v>
      </c>
      <c r="BZ164" s="40" t="s">
        <v>171</v>
      </c>
      <c r="CB164" t="s">
        <v>171</v>
      </c>
      <c r="CC164" t="s">
        <v>171</v>
      </c>
      <c r="CD164" t="s">
        <v>171</v>
      </c>
      <c r="CE164" t="s">
        <v>171</v>
      </c>
      <c r="CF164" t="s">
        <v>171</v>
      </c>
      <c r="CG164" t="s">
        <v>171</v>
      </c>
      <c r="CH164" t="s">
        <v>171</v>
      </c>
      <c r="CI164" t="s">
        <v>171</v>
      </c>
      <c r="CJ164" t="s">
        <v>171</v>
      </c>
      <c r="CK164" t="s">
        <v>171</v>
      </c>
      <c r="CL164" t="s">
        <v>171</v>
      </c>
      <c r="CM164" t="s">
        <v>171</v>
      </c>
      <c r="CN164" t="s">
        <v>171</v>
      </c>
      <c r="CO164" t="s">
        <v>171</v>
      </c>
      <c r="CP164" t="s">
        <v>171</v>
      </c>
      <c r="CQ164" t="s">
        <v>171</v>
      </c>
      <c r="CR164" t="s">
        <v>171</v>
      </c>
      <c r="CS164" t="s">
        <v>171</v>
      </c>
      <c r="CT164" t="s">
        <v>171</v>
      </c>
      <c r="CU164" t="s">
        <v>171</v>
      </c>
      <c r="CV164" t="s">
        <v>171</v>
      </c>
      <c r="CW164" t="s">
        <v>171</v>
      </c>
      <c r="CX164" t="s">
        <v>171</v>
      </c>
      <c r="CY164" t="s">
        <v>171</v>
      </c>
      <c r="CZ164" t="s">
        <v>171</v>
      </c>
      <c r="DA164" t="s">
        <v>171</v>
      </c>
      <c r="DB164" t="s">
        <v>171</v>
      </c>
      <c r="DC164" t="s">
        <v>171</v>
      </c>
      <c r="DD164" t="s">
        <v>171</v>
      </c>
      <c r="DE164" t="s">
        <v>171</v>
      </c>
      <c r="DF164" t="s">
        <v>171</v>
      </c>
      <c r="DG164" t="s">
        <v>171</v>
      </c>
      <c r="DH164" t="s">
        <v>171</v>
      </c>
      <c r="DI164" t="s">
        <v>171</v>
      </c>
      <c r="DJ164" t="s">
        <v>171</v>
      </c>
      <c r="DK164" t="s">
        <v>171</v>
      </c>
      <c r="DL164" t="s">
        <v>171</v>
      </c>
      <c r="DM164" t="s">
        <v>171</v>
      </c>
      <c r="DN164" t="s">
        <v>171</v>
      </c>
      <c r="DO164" t="s">
        <v>171</v>
      </c>
      <c r="DP164" t="s">
        <v>171</v>
      </c>
      <c r="DQ164" t="s">
        <v>171</v>
      </c>
      <c r="DR164" t="s">
        <v>171</v>
      </c>
      <c r="DS164" t="s">
        <v>171</v>
      </c>
      <c r="DT164" t="s">
        <v>171</v>
      </c>
      <c r="DU164" t="s">
        <v>171</v>
      </c>
      <c r="DV164" t="s">
        <v>171</v>
      </c>
      <c r="DW164" t="s">
        <v>171</v>
      </c>
      <c r="DX164" t="s">
        <v>171</v>
      </c>
      <c r="DY164" t="s">
        <v>171</v>
      </c>
      <c r="DZ164" t="s">
        <v>171</v>
      </c>
      <c r="EA164" t="s">
        <v>171</v>
      </c>
      <c r="EB164" t="s">
        <v>171</v>
      </c>
      <c r="EC164" t="s">
        <v>171</v>
      </c>
      <c r="ED164" t="s">
        <v>171</v>
      </c>
      <c r="EE164" t="s">
        <v>171</v>
      </c>
      <c r="EF164" t="s">
        <v>171</v>
      </c>
      <c r="EG164" t="s">
        <v>171</v>
      </c>
      <c r="EH164" t="s">
        <v>171</v>
      </c>
      <c r="EI164" t="s">
        <v>171</v>
      </c>
      <c r="EJ164" t="s">
        <v>171</v>
      </c>
      <c r="EK164" t="s">
        <v>171</v>
      </c>
      <c r="EL164" t="s">
        <v>171</v>
      </c>
      <c r="EM164" t="s">
        <v>171</v>
      </c>
      <c r="EN164" t="s">
        <v>171</v>
      </c>
      <c r="EO164" t="s">
        <v>171</v>
      </c>
      <c r="EP164" t="s">
        <v>171</v>
      </c>
      <c r="EQ164" t="s">
        <v>171</v>
      </c>
      <c r="ER164" t="s">
        <v>171</v>
      </c>
      <c r="ES164" t="s">
        <v>171</v>
      </c>
      <c r="ET164" t="s">
        <v>171</v>
      </c>
      <c r="EU164" t="s">
        <v>171</v>
      </c>
      <c r="EV164" t="s">
        <v>171</v>
      </c>
      <c r="EW164" t="s">
        <v>171</v>
      </c>
      <c r="EX164" t="s">
        <v>171</v>
      </c>
      <c r="EY164" t="s">
        <v>171</v>
      </c>
      <c r="EZ164" t="s">
        <v>171</v>
      </c>
    </row>
    <row r="165" spans="1:156" ht="15" customHeight="1" x14ac:dyDescent="0.4">
      <c r="A165" s="1">
        <v>81</v>
      </c>
      <c r="B165" s="37" t="s">
        <v>171</v>
      </c>
      <c r="C165" s="37" t="s">
        <v>171</v>
      </c>
      <c r="D165" s="38" t="s">
        <v>171</v>
      </c>
      <c r="E165" s="39" t="s">
        <v>171</v>
      </c>
      <c r="F165" s="39" t="s">
        <v>171</v>
      </c>
      <c r="G165" s="39" t="s">
        <v>171</v>
      </c>
      <c r="H165" s="40" t="s">
        <v>171</v>
      </c>
      <c r="I165" s="40" t="s">
        <v>171</v>
      </c>
      <c r="J165" s="40" t="s">
        <v>171</v>
      </c>
      <c r="K165" s="40" t="s">
        <v>171</v>
      </c>
      <c r="L165" s="40" t="s">
        <v>171</v>
      </c>
      <c r="M165" s="40" t="s">
        <v>171</v>
      </c>
      <c r="N165" s="40" t="s">
        <v>171</v>
      </c>
      <c r="O165" s="40" t="s">
        <v>171</v>
      </c>
      <c r="P165" s="40" t="s">
        <v>171</v>
      </c>
      <c r="Q165" s="40" t="s">
        <v>171</v>
      </c>
      <c r="R165" s="40" t="s">
        <v>171</v>
      </c>
      <c r="S165" s="40" t="s">
        <v>171</v>
      </c>
      <c r="T165" s="40" t="s">
        <v>171</v>
      </c>
      <c r="U165" s="40" t="s">
        <v>171</v>
      </c>
      <c r="V165" s="40" t="s">
        <v>171</v>
      </c>
      <c r="W165" s="40" t="s">
        <v>171</v>
      </c>
      <c r="X165" s="40" t="s">
        <v>171</v>
      </c>
      <c r="Y165" s="40" t="s">
        <v>171</v>
      </c>
      <c r="Z165" s="40" t="s">
        <v>171</v>
      </c>
      <c r="AA165" s="40" t="s">
        <v>171</v>
      </c>
      <c r="AB165" s="40" t="s">
        <v>171</v>
      </c>
      <c r="AC165" s="40" t="s">
        <v>171</v>
      </c>
      <c r="AD165" s="40" t="s">
        <v>171</v>
      </c>
      <c r="AE165" s="40" t="s">
        <v>171</v>
      </c>
      <c r="AF165" s="40" t="s">
        <v>171</v>
      </c>
      <c r="AG165" s="40" t="s">
        <v>171</v>
      </c>
      <c r="AH165" s="40" t="s">
        <v>171</v>
      </c>
      <c r="AI165" s="40" t="s">
        <v>171</v>
      </c>
      <c r="AJ165" s="40" t="s">
        <v>171</v>
      </c>
      <c r="AK165" s="40" t="s">
        <v>171</v>
      </c>
      <c r="AL165" s="40" t="s">
        <v>171</v>
      </c>
      <c r="AM165" s="40" t="s">
        <v>171</v>
      </c>
      <c r="AN165" s="40" t="s">
        <v>171</v>
      </c>
      <c r="AO165" s="40" t="s">
        <v>171</v>
      </c>
      <c r="AP165" s="40" t="s">
        <v>171</v>
      </c>
      <c r="AQ165" s="40" t="s">
        <v>171</v>
      </c>
      <c r="AR165" s="40" t="s">
        <v>171</v>
      </c>
      <c r="AS165" s="40" t="s">
        <v>171</v>
      </c>
      <c r="AT165" s="40" t="s">
        <v>171</v>
      </c>
      <c r="AU165" s="40" t="s">
        <v>171</v>
      </c>
      <c r="AV165" s="40" t="s">
        <v>171</v>
      </c>
      <c r="AW165" s="40" t="s">
        <v>171</v>
      </c>
      <c r="AX165" s="40" t="s">
        <v>171</v>
      </c>
      <c r="AY165" s="41" t="s">
        <v>171</v>
      </c>
      <c r="AZ165" s="41" t="s">
        <v>171</v>
      </c>
      <c r="BA165" s="41" t="s">
        <v>171</v>
      </c>
      <c r="BB165" s="41" t="s">
        <v>171</v>
      </c>
      <c r="BC165" s="41" t="s">
        <v>171</v>
      </c>
      <c r="BD165" s="41" t="s">
        <v>171</v>
      </c>
      <c r="BE165" s="41" t="s">
        <v>171</v>
      </c>
      <c r="BF165" s="40" t="s">
        <v>171</v>
      </c>
      <c r="BG165" s="40" t="s">
        <v>171</v>
      </c>
      <c r="BH165" s="41" t="s">
        <v>171</v>
      </c>
      <c r="BI165" s="41" t="s">
        <v>171</v>
      </c>
      <c r="BJ165" s="40" t="s">
        <v>171</v>
      </c>
      <c r="BK165" s="40" t="s">
        <v>171</v>
      </c>
      <c r="BL165" s="40" t="s">
        <v>171</v>
      </c>
      <c r="BM165" s="42" t="s">
        <v>171</v>
      </c>
      <c r="BN165" s="42" t="s">
        <v>171</v>
      </c>
      <c r="BO165" s="40" t="s">
        <v>171</v>
      </c>
      <c r="BP165" s="41" t="s">
        <v>171</v>
      </c>
      <c r="BQ165" s="41" t="s">
        <v>171</v>
      </c>
      <c r="BR165" s="41" t="s">
        <v>171</v>
      </c>
      <c r="BS165" s="41" t="s">
        <v>171</v>
      </c>
      <c r="BT165" s="42" t="s">
        <v>171</v>
      </c>
      <c r="BU165" s="40" t="s">
        <v>171</v>
      </c>
      <c r="BV165" s="40" t="s">
        <v>171</v>
      </c>
      <c r="BW165" s="40" t="s">
        <v>171</v>
      </c>
      <c r="BX165" s="40" t="s">
        <v>171</v>
      </c>
      <c r="BY165" s="40" t="s">
        <v>171</v>
      </c>
      <c r="BZ165" s="40" t="s">
        <v>171</v>
      </c>
      <c r="CB165" t="s">
        <v>171</v>
      </c>
      <c r="CC165" t="s">
        <v>171</v>
      </c>
      <c r="CD165" t="s">
        <v>171</v>
      </c>
      <c r="CE165" t="s">
        <v>171</v>
      </c>
      <c r="CF165" t="s">
        <v>171</v>
      </c>
      <c r="CG165" t="s">
        <v>171</v>
      </c>
      <c r="CH165" t="s">
        <v>171</v>
      </c>
      <c r="CI165" t="s">
        <v>171</v>
      </c>
      <c r="CJ165" t="s">
        <v>171</v>
      </c>
      <c r="CK165" t="s">
        <v>171</v>
      </c>
      <c r="CL165" t="s">
        <v>171</v>
      </c>
      <c r="CM165" t="s">
        <v>171</v>
      </c>
      <c r="CN165" t="s">
        <v>171</v>
      </c>
      <c r="CO165" t="s">
        <v>171</v>
      </c>
      <c r="CP165" t="s">
        <v>171</v>
      </c>
      <c r="CQ165" t="s">
        <v>171</v>
      </c>
      <c r="CR165" t="s">
        <v>171</v>
      </c>
      <c r="CS165" t="s">
        <v>171</v>
      </c>
      <c r="CT165" t="s">
        <v>171</v>
      </c>
      <c r="CU165" t="s">
        <v>171</v>
      </c>
      <c r="CV165" t="s">
        <v>171</v>
      </c>
      <c r="CW165" t="s">
        <v>171</v>
      </c>
      <c r="CX165" t="s">
        <v>171</v>
      </c>
      <c r="CY165" t="s">
        <v>171</v>
      </c>
      <c r="CZ165" t="s">
        <v>171</v>
      </c>
      <c r="DA165" t="s">
        <v>171</v>
      </c>
      <c r="DB165" t="s">
        <v>171</v>
      </c>
      <c r="DC165" t="s">
        <v>171</v>
      </c>
      <c r="DD165" t="s">
        <v>171</v>
      </c>
      <c r="DE165" t="s">
        <v>171</v>
      </c>
      <c r="DF165" t="s">
        <v>171</v>
      </c>
      <c r="DG165" t="s">
        <v>171</v>
      </c>
      <c r="DH165" t="s">
        <v>171</v>
      </c>
      <c r="DI165" t="s">
        <v>171</v>
      </c>
      <c r="DJ165" t="s">
        <v>171</v>
      </c>
      <c r="DK165" t="s">
        <v>171</v>
      </c>
      <c r="DL165" t="s">
        <v>171</v>
      </c>
      <c r="DM165" t="s">
        <v>171</v>
      </c>
      <c r="DN165" t="s">
        <v>171</v>
      </c>
      <c r="DO165" t="s">
        <v>171</v>
      </c>
      <c r="DP165" t="s">
        <v>171</v>
      </c>
      <c r="DQ165" t="s">
        <v>171</v>
      </c>
      <c r="DR165" t="s">
        <v>171</v>
      </c>
      <c r="DS165" t="s">
        <v>171</v>
      </c>
      <c r="DT165" t="s">
        <v>171</v>
      </c>
      <c r="DU165" t="s">
        <v>171</v>
      </c>
      <c r="DV165" t="s">
        <v>171</v>
      </c>
      <c r="DW165" t="s">
        <v>171</v>
      </c>
      <c r="DX165" t="s">
        <v>171</v>
      </c>
      <c r="DY165" t="s">
        <v>171</v>
      </c>
      <c r="DZ165" t="s">
        <v>171</v>
      </c>
      <c r="EA165" t="s">
        <v>171</v>
      </c>
      <c r="EB165" t="s">
        <v>171</v>
      </c>
      <c r="EC165" t="s">
        <v>171</v>
      </c>
      <c r="ED165" t="s">
        <v>171</v>
      </c>
      <c r="EE165" t="s">
        <v>171</v>
      </c>
      <c r="EF165" t="s">
        <v>171</v>
      </c>
      <c r="EG165" t="s">
        <v>171</v>
      </c>
      <c r="EH165" t="s">
        <v>171</v>
      </c>
      <c r="EI165" t="s">
        <v>171</v>
      </c>
      <c r="EJ165" t="s">
        <v>171</v>
      </c>
      <c r="EK165" t="s">
        <v>171</v>
      </c>
      <c r="EL165" t="s">
        <v>171</v>
      </c>
      <c r="EM165" t="s">
        <v>171</v>
      </c>
      <c r="EN165" t="s">
        <v>171</v>
      </c>
      <c r="EO165" t="s">
        <v>171</v>
      </c>
      <c r="EP165" t="s">
        <v>171</v>
      </c>
      <c r="EQ165" t="s">
        <v>171</v>
      </c>
      <c r="ER165" t="s">
        <v>171</v>
      </c>
      <c r="ES165" t="s">
        <v>171</v>
      </c>
      <c r="ET165" t="s">
        <v>171</v>
      </c>
      <c r="EU165" t="s">
        <v>171</v>
      </c>
      <c r="EV165" t="s">
        <v>171</v>
      </c>
      <c r="EW165" t="s">
        <v>171</v>
      </c>
      <c r="EX165" t="s">
        <v>171</v>
      </c>
      <c r="EY165" t="s">
        <v>171</v>
      </c>
      <c r="EZ165" t="s">
        <v>171</v>
      </c>
    </row>
    <row r="166" spans="1:156" ht="15" customHeight="1" x14ac:dyDescent="0.4">
      <c r="A166" s="1">
        <v>81</v>
      </c>
      <c r="B166" s="37" t="s">
        <v>171</v>
      </c>
      <c r="C166" s="37" t="s">
        <v>171</v>
      </c>
      <c r="D166" s="38" t="s">
        <v>171</v>
      </c>
      <c r="E166" s="39" t="s">
        <v>171</v>
      </c>
      <c r="F166" s="39" t="s">
        <v>171</v>
      </c>
      <c r="G166" s="39" t="s">
        <v>171</v>
      </c>
      <c r="H166" s="40" t="s">
        <v>171</v>
      </c>
      <c r="I166" s="40" t="s">
        <v>171</v>
      </c>
      <c r="J166" s="40" t="s">
        <v>171</v>
      </c>
      <c r="K166" s="40" t="s">
        <v>171</v>
      </c>
      <c r="L166" s="40" t="s">
        <v>171</v>
      </c>
      <c r="M166" s="40" t="s">
        <v>171</v>
      </c>
      <c r="N166" s="40" t="s">
        <v>171</v>
      </c>
      <c r="O166" s="40" t="s">
        <v>171</v>
      </c>
      <c r="P166" s="40" t="s">
        <v>171</v>
      </c>
      <c r="Q166" s="40" t="s">
        <v>171</v>
      </c>
      <c r="R166" s="40" t="s">
        <v>171</v>
      </c>
      <c r="S166" s="40" t="s">
        <v>171</v>
      </c>
      <c r="T166" s="40" t="s">
        <v>171</v>
      </c>
      <c r="U166" s="40" t="s">
        <v>171</v>
      </c>
      <c r="V166" s="40" t="s">
        <v>171</v>
      </c>
      <c r="W166" s="40" t="s">
        <v>171</v>
      </c>
      <c r="X166" s="40" t="s">
        <v>171</v>
      </c>
      <c r="Y166" s="40" t="s">
        <v>171</v>
      </c>
      <c r="Z166" s="40" t="s">
        <v>171</v>
      </c>
      <c r="AA166" s="40" t="s">
        <v>171</v>
      </c>
      <c r="AB166" s="40" t="s">
        <v>171</v>
      </c>
      <c r="AC166" s="40" t="s">
        <v>171</v>
      </c>
      <c r="AD166" s="40" t="s">
        <v>171</v>
      </c>
      <c r="AE166" s="40" t="s">
        <v>171</v>
      </c>
      <c r="AF166" s="40" t="s">
        <v>171</v>
      </c>
      <c r="AG166" s="40" t="s">
        <v>171</v>
      </c>
      <c r="AH166" s="40" t="s">
        <v>171</v>
      </c>
      <c r="AI166" s="40" t="s">
        <v>171</v>
      </c>
      <c r="AJ166" s="40" t="s">
        <v>171</v>
      </c>
      <c r="AK166" s="40" t="s">
        <v>171</v>
      </c>
      <c r="AL166" s="40" t="s">
        <v>171</v>
      </c>
      <c r="AM166" s="40" t="s">
        <v>171</v>
      </c>
      <c r="AN166" s="40" t="s">
        <v>171</v>
      </c>
      <c r="AO166" s="40" t="s">
        <v>171</v>
      </c>
      <c r="AP166" s="40" t="s">
        <v>171</v>
      </c>
      <c r="AQ166" s="40" t="s">
        <v>171</v>
      </c>
      <c r="AR166" s="40" t="s">
        <v>171</v>
      </c>
      <c r="AS166" s="40" t="s">
        <v>171</v>
      </c>
      <c r="AT166" s="40" t="s">
        <v>171</v>
      </c>
      <c r="AU166" s="40" t="s">
        <v>171</v>
      </c>
      <c r="AV166" s="40" t="s">
        <v>171</v>
      </c>
      <c r="AW166" s="40" t="s">
        <v>171</v>
      </c>
      <c r="AX166" s="40" t="s">
        <v>171</v>
      </c>
      <c r="AY166" s="41" t="s">
        <v>171</v>
      </c>
      <c r="AZ166" s="41" t="s">
        <v>171</v>
      </c>
      <c r="BA166" s="41" t="s">
        <v>171</v>
      </c>
      <c r="BB166" s="41" t="s">
        <v>171</v>
      </c>
      <c r="BC166" s="41" t="s">
        <v>171</v>
      </c>
      <c r="BD166" s="41" t="s">
        <v>171</v>
      </c>
      <c r="BE166" s="41" t="s">
        <v>171</v>
      </c>
      <c r="BF166" s="40" t="s">
        <v>171</v>
      </c>
      <c r="BG166" s="40" t="s">
        <v>171</v>
      </c>
      <c r="BH166" s="41" t="s">
        <v>171</v>
      </c>
      <c r="BI166" s="41" t="s">
        <v>171</v>
      </c>
      <c r="BJ166" s="40" t="s">
        <v>171</v>
      </c>
      <c r="BK166" s="40" t="s">
        <v>171</v>
      </c>
      <c r="BL166" s="40" t="s">
        <v>171</v>
      </c>
      <c r="BM166" s="42" t="s">
        <v>171</v>
      </c>
      <c r="BN166" s="42" t="s">
        <v>171</v>
      </c>
      <c r="BO166" s="40" t="s">
        <v>171</v>
      </c>
      <c r="BP166" s="41" t="s">
        <v>171</v>
      </c>
      <c r="BQ166" s="41" t="s">
        <v>171</v>
      </c>
      <c r="BR166" s="41" t="s">
        <v>171</v>
      </c>
      <c r="BS166" s="41" t="s">
        <v>171</v>
      </c>
      <c r="BT166" s="42" t="s">
        <v>171</v>
      </c>
      <c r="BU166" s="40" t="s">
        <v>171</v>
      </c>
      <c r="BV166" s="40" t="s">
        <v>171</v>
      </c>
      <c r="BW166" s="40" t="s">
        <v>171</v>
      </c>
      <c r="BX166" s="40" t="s">
        <v>171</v>
      </c>
      <c r="BY166" s="40" t="s">
        <v>171</v>
      </c>
      <c r="BZ166" s="40" t="s">
        <v>171</v>
      </c>
      <c r="CB166" t="s">
        <v>171</v>
      </c>
      <c r="CC166" t="s">
        <v>171</v>
      </c>
      <c r="CD166" t="s">
        <v>171</v>
      </c>
      <c r="CE166" t="s">
        <v>171</v>
      </c>
      <c r="CF166" t="s">
        <v>171</v>
      </c>
      <c r="CG166" t="s">
        <v>171</v>
      </c>
      <c r="CH166" t="s">
        <v>171</v>
      </c>
      <c r="CI166" t="s">
        <v>171</v>
      </c>
      <c r="CJ166" t="s">
        <v>171</v>
      </c>
      <c r="CK166" t="s">
        <v>171</v>
      </c>
      <c r="CL166" t="s">
        <v>171</v>
      </c>
      <c r="CM166" t="s">
        <v>171</v>
      </c>
      <c r="CN166" t="s">
        <v>171</v>
      </c>
      <c r="CO166" t="s">
        <v>171</v>
      </c>
      <c r="CP166" t="s">
        <v>171</v>
      </c>
      <c r="CQ166" t="s">
        <v>171</v>
      </c>
      <c r="CR166" t="s">
        <v>171</v>
      </c>
      <c r="CS166" t="s">
        <v>171</v>
      </c>
      <c r="CT166" t="s">
        <v>171</v>
      </c>
      <c r="CU166" t="s">
        <v>171</v>
      </c>
      <c r="CV166" t="s">
        <v>171</v>
      </c>
      <c r="CW166" t="s">
        <v>171</v>
      </c>
      <c r="CX166" t="s">
        <v>171</v>
      </c>
      <c r="CY166" t="s">
        <v>171</v>
      </c>
      <c r="CZ166" t="s">
        <v>171</v>
      </c>
      <c r="DA166" t="s">
        <v>171</v>
      </c>
      <c r="DB166" t="s">
        <v>171</v>
      </c>
      <c r="DC166" t="s">
        <v>171</v>
      </c>
      <c r="DD166" t="s">
        <v>171</v>
      </c>
      <c r="DE166" t="s">
        <v>171</v>
      </c>
      <c r="DF166" t="s">
        <v>171</v>
      </c>
      <c r="DG166" t="s">
        <v>171</v>
      </c>
      <c r="DH166" t="s">
        <v>171</v>
      </c>
      <c r="DI166" t="s">
        <v>171</v>
      </c>
      <c r="DJ166" t="s">
        <v>171</v>
      </c>
      <c r="DK166" t="s">
        <v>171</v>
      </c>
      <c r="DL166" t="s">
        <v>171</v>
      </c>
      <c r="DM166" t="s">
        <v>171</v>
      </c>
      <c r="DN166" t="s">
        <v>171</v>
      </c>
      <c r="DO166" t="s">
        <v>171</v>
      </c>
      <c r="DP166" t="s">
        <v>171</v>
      </c>
      <c r="DQ166" t="s">
        <v>171</v>
      </c>
      <c r="DR166" t="s">
        <v>171</v>
      </c>
      <c r="DS166" t="s">
        <v>171</v>
      </c>
      <c r="DT166" t="s">
        <v>171</v>
      </c>
      <c r="DU166" t="s">
        <v>171</v>
      </c>
      <c r="DV166" t="s">
        <v>171</v>
      </c>
      <c r="DW166" t="s">
        <v>171</v>
      </c>
      <c r="DX166" t="s">
        <v>171</v>
      </c>
      <c r="DY166" t="s">
        <v>171</v>
      </c>
      <c r="DZ166" t="s">
        <v>171</v>
      </c>
      <c r="EA166" t="s">
        <v>171</v>
      </c>
      <c r="EB166" t="s">
        <v>171</v>
      </c>
      <c r="EC166" t="s">
        <v>171</v>
      </c>
      <c r="ED166" t="s">
        <v>171</v>
      </c>
      <c r="EE166" t="s">
        <v>171</v>
      </c>
      <c r="EF166" t="s">
        <v>171</v>
      </c>
      <c r="EG166" t="s">
        <v>171</v>
      </c>
      <c r="EH166" t="s">
        <v>171</v>
      </c>
      <c r="EI166" t="s">
        <v>171</v>
      </c>
      <c r="EJ166" t="s">
        <v>171</v>
      </c>
      <c r="EK166" t="s">
        <v>171</v>
      </c>
      <c r="EL166" t="s">
        <v>171</v>
      </c>
      <c r="EM166" t="s">
        <v>171</v>
      </c>
      <c r="EN166" t="s">
        <v>171</v>
      </c>
      <c r="EO166" t="s">
        <v>171</v>
      </c>
      <c r="EP166" t="s">
        <v>171</v>
      </c>
      <c r="EQ166" t="s">
        <v>171</v>
      </c>
      <c r="ER166" t="s">
        <v>171</v>
      </c>
      <c r="ES166" t="s">
        <v>171</v>
      </c>
      <c r="ET166" t="s">
        <v>171</v>
      </c>
      <c r="EU166" t="s">
        <v>171</v>
      </c>
      <c r="EV166" t="s">
        <v>171</v>
      </c>
      <c r="EW166" t="s">
        <v>171</v>
      </c>
      <c r="EX166" t="s">
        <v>171</v>
      </c>
      <c r="EY166" t="s">
        <v>171</v>
      </c>
      <c r="EZ166" t="s">
        <v>171</v>
      </c>
    </row>
    <row r="167" spans="1:156" ht="15" customHeight="1" x14ac:dyDescent="0.4">
      <c r="A167" s="1">
        <v>81</v>
      </c>
      <c r="B167" s="37" t="s">
        <v>171</v>
      </c>
      <c r="C167" s="37" t="s">
        <v>171</v>
      </c>
      <c r="D167" s="38" t="s">
        <v>171</v>
      </c>
      <c r="E167" s="39" t="s">
        <v>171</v>
      </c>
      <c r="F167" s="39" t="s">
        <v>171</v>
      </c>
      <c r="G167" s="39" t="s">
        <v>171</v>
      </c>
      <c r="H167" s="40" t="s">
        <v>171</v>
      </c>
      <c r="I167" s="40" t="s">
        <v>171</v>
      </c>
      <c r="J167" s="40" t="s">
        <v>171</v>
      </c>
      <c r="K167" s="40" t="s">
        <v>171</v>
      </c>
      <c r="L167" s="40" t="s">
        <v>171</v>
      </c>
      <c r="M167" s="40" t="s">
        <v>171</v>
      </c>
      <c r="N167" s="40" t="s">
        <v>171</v>
      </c>
      <c r="O167" s="40" t="s">
        <v>171</v>
      </c>
      <c r="P167" s="40" t="s">
        <v>171</v>
      </c>
      <c r="Q167" s="40" t="s">
        <v>171</v>
      </c>
      <c r="R167" s="40" t="s">
        <v>171</v>
      </c>
      <c r="S167" s="40" t="s">
        <v>171</v>
      </c>
      <c r="T167" s="40" t="s">
        <v>171</v>
      </c>
      <c r="U167" s="40" t="s">
        <v>171</v>
      </c>
      <c r="V167" s="40" t="s">
        <v>171</v>
      </c>
      <c r="W167" s="40" t="s">
        <v>171</v>
      </c>
      <c r="X167" s="40" t="s">
        <v>171</v>
      </c>
      <c r="Y167" s="40" t="s">
        <v>171</v>
      </c>
      <c r="Z167" s="40" t="s">
        <v>171</v>
      </c>
      <c r="AA167" s="40" t="s">
        <v>171</v>
      </c>
      <c r="AB167" s="40" t="s">
        <v>171</v>
      </c>
      <c r="AC167" s="40" t="s">
        <v>171</v>
      </c>
      <c r="AD167" s="40" t="s">
        <v>171</v>
      </c>
      <c r="AE167" s="40" t="s">
        <v>171</v>
      </c>
      <c r="AF167" s="40" t="s">
        <v>171</v>
      </c>
      <c r="AG167" s="40" t="s">
        <v>171</v>
      </c>
      <c r="AH167" s="40" t="s">
        <v>171</v>
      </c>
      <c r="AI167" s="40" t="s">
        <v>171</v>
      </c>
      <c r="AJ167" s="40" t="s">
        <v>171</v>
      </c>
      <c r="AK167" s="40" t="s">
        <v>171</v>
      </c>
      <c r="AL167" s="40" t="s">
        <v>171</v>
      </c>
      <c r="AM167" s="40" t="s">
        <v>171</v>
      </c>
      <c r="AN167" s="40" t="s">
        <v>171</v>
      </c>
      <c r="AO167" s="40" t="s">
        <v>171</v>
      </c>
      <c r="AP167" s="40" t="s">
        <v>171</v>
      </c>
      <c r="AQ167" s="40" t="s">
        <v>171</v>
      </c>
      <c r="AR167" s="40" t="s">
        <v>171</v>
      </c>
      <c r="AS167" s="40" t="s">
        <v>171</v>
      </c>
      <c r="AT167" s="40" t="s">
        <v>171</v>
      </c>
      <c r="AU167" s="40" t="s">
        <v>171</v>
      </c>
      <c r="AV167" s="40" t="s">
        <v>171</v>
      </c>
      <c r="AW167" s="40" t="s">
        <v>171</v>
      </c>
      <c r="AX167" s="40" t="s">
        <v>171</v>
      </c>
      <c r="AY167" s="41" t="s">
        <v>171</v>
      </c>
      <c r="AZ167" s="41" t="s">
        <v>171</v>
      </c>
      <c r="BA167" s="41" t="s">
        <v>171</v>
      </c>
      <c r="BB167" s="41" t="s">
        <v>171</v>
      </c>
      <c r="BC167" s="41" t="s">
        <v>171</v>
      </c>
      <c r="BD167" s="41" t="s">
        <v>171</v>
      </c>
      <c r="BE167" s="41" t="s">
        <v>171</v>
      </c>
      <c r="BF167" s="40" t="s">
        <v>171</v>
      </c>
      <c r="BG167" s="40" t="s">
        <v>171</v>
      </c>
      <c r="BH167" s="41" t="s">
        <v>171</v>
      </c>
      <c r="BI167" s="41" t="s">
        <v>171</v>
      </c>
      <c r="BJ167" s="40" t="s">
        <v>171</v>
      </c>
      <c r="BK167" s="40" t="s">
        <v>171</v>
      </c>
      <c r="BL167" s="40" t="s">
        <v>171</v>
      </c>
      <c r="BM167" s="42" t="s">
        <v>171</v>
      </c>
      <c r="BN167" s="42" t="s">
        <v>171</v>
      </c>
      <c r="BO167" s="40" t="s">
        <v>171</v>
      </c>
      <c r="BP167" s="41" t="s">
        <v>171</v>
      </c>
      <c r="BQ167" s="41" t="s">
        <v>171</v>
      </c>
      <c r="BR167" s="41" t="s">
        <v>171</v>
      </c>
      <c r="BS167" s="41" t="s">
        <v>171</v>
      </c>
      <c r="BT167" s="42" t="s">
        <v>171</v>
      </c>
      <c r="BU167" s="40" t="s">
        <v>171</v>
      </c>
      <c r="BV167" s="40" t="s">
        <v>171</v>
      </c>
      <c r="BW167" s="40" t="s">
        <v>171</v>
      </c>
      <c r="BX167" s="40" t="s">
        <v>171</v>
      </c>
      <c r="BY167" s="40" t="s">
        <v>171</v>
      </c>
      <c r="BZ167" s="40" t="s">
        <v>171</v>
      </c>
      <c r="CB167" t="s">
        <v>171</v>
      </c>
      <c r="CC167" t="s">
        <v>171</v>
      </c>
      <c r="CD167" t="s">
        <v>171</v>
      </c>
      <c r="CE167" t="s">
        <v>171</v>
      </c>
      <c r="CF167" t="s">
        <v>171</v>
      </c>
      <c r="CG167" t="s">
        <v>171</v>
      </c>
      <c r="CH167" t="s">
        <v>171</v>
      </c>
      <c r="CI167" t="s">
        <v>171</v>
      </c>
      <c r="CJ167" t="s">
        <v>171</v>
      </c>
      <c r="CK167" t="s">
        <v>171</v>
      </c>
      <c r="CL167" t="s">
        <v>171</v>
      </c>
      <c r="CM167" t="s">
        <v>171</v>
      </c>
      <c r="CN167" t="s">
        <v>171</v>
      </c>
      <c r="CO167" t="s">
        <v>171</v>
      </c>
      <c r="CP167" t="s">
        <v>171</v>
      </c>
      <c r="CQ167" t="s">
        <v>171</v>
      </c>
      <c r="CR167" t="s">
        <v>171</v>
      </c>
      <c r="CS167" t="s">
        <v>171</v>
      </c>
      <c r="CT167" t="s">
        <v>171</v>
      </c>
      <c r="CU167" t="s">
        <v>171</v>
      </c>
      <c r="CV167" t="s">
        <v>171</v>
      </c>
      <c r="CW167" t="s">
        <v>171</v>
      </c>
      <c r="CX167" t="s">
        <v>171</v>
      </c>
      <c r="CY167" t="s">
        <v>171</v>
      </c>
      <c r="CZ167" t="s">
        <v>171</v>
      </c>
      <c r="DA167" t="s">
        <v>171</v>
      </c>
      <c r="DB167" t="s">
        <v>171</v>
      </c>
      <c r="DC167" t="s">
        <v>171</v>
      </c>
      <c r="DD167" t="s">
        <v>171</v>
      </c>
      <c r="DE167" t="s">
        <v>171</v>
      </c>
      <c r="DF167" t="s">
        <v>171</v>
      </c>
      <c r="DG167" t="s">
        <v>171</v>
      </c>
      <c r="DH167" t="s">
        <v>171</v>
      </c>
      <c r="DI167" t="s">
        <v>171</v>
      </c>
      <c r="DJ167" t="s">
        <v>171</v>
      </c>
      <c r="DK167" t="s">
        <v>171</v>
      </c>
      <c r="DL167" t="s">
        <v>171</v>
      </c>
      <c r="DM167" t="s">
        <v>171</v>
      </c>
      <c r="DN167" t="s">
        <v>171</v>
      </c>
      <c r="DO167" t="s">
        <v>171</v>
      </c>
      <c r="DP167" t="s">
        <v>171</v>
      </c>
      <c r="DQ167" t="s">
        <v>171</v>
      </c>
      <c r="DR167" t="s">
        <v>171</v>
      </c>
      <c r="DS167" t="s">
        <v>171</v>
      </c>
      <c r="DT167" t="s">
        <v>171</v>
      </c>
      <c r="DU167" t="s">
        <v>171</v>
      </c>
      <c r="DV167" t="s">
        <v>171</v>
      </c>
      <c r="DW167" t="s">
        <v>171</v>
      </c>
      <c r="DX167" t="s">
        <v>171</v>
      </c>
      <c r="DY167" t="s">
        <v>171</v>
      </c>
      <c r="DZ167" t="s">
        <v>171</v>
      </c>
      <c r="EA167" t="s">
        <v>171</v>
      </c>
      <c r="EB167" t="s">
        <v>171</v>
      </c>
      <c r="EC167" t="s">
        <v>171</v>
      </c>
      <c r="ED167" t="s">
        <v>171</v>
      </c>
      <c r="EE167" t="s">
        <v>171</v>
      </c>
      <c r="EF167" t="s">
        <v>171</v>
      </c>
      <c r="EG167" t="s">
        <v>171</v>
      </c>
      <c r="EH167" t="s">
        <v>171</v>
      </c>
      <c r="EI167" t="s">
        <v>171</v>
      </c>
      <c r="EJ167" t="s">
        <v>171</v>
      </c>
      <c r="EK167" t="s">
        <v>171</v>
      </c>
      <c r="EL167" t="s">
        <v>171</v>
      </c>
      <c r="EM167" t="s">
        <v>171</v>
      </c>
      <c r="EN167" t="s">
        <v>171</v>
      </c>
      <c r="EO167" t="s">
        <v>171</v>
      </c>
      <c r="EP167" t="s">
        <v>171</v>
      </c>
      <c r="EQ167" t="s">
        <v>171</v>
      </c>
      <c r="ER167" t="s">
        <v>171</v>
      </c>
      <c r="ES167" t="s">
        <v>171</v>
      </c>
      <c r="ET167" t="s">
        <v>171</v>
      </c>
      <c r="EU167" t="s">
        <v>171</v>
      </c>
      <c r="EV167" t="s">
        <v>171</v>
      </c>
      <c r="EW167" t="s">
        <v>171</v>
      </c>
      <c r="EX167" t="s">
        <v>171</v>
      </c>
      <c r="EY167" t="s">
        <v>171</v>
      </c>
      <c r="EZ167" t="s">
        <v>171</v>
      </c>
    </row>
    <row r="168" spans="1:156" ht="15" customHeight="1" x14ac:dyDescent="0.4">
      <c r="A168" s="1">
        <v>81</v>
      </c>
      <c r="B168" s="37" t="s">
        <v>171</v>
      </c>
      <c r="C168" s="37" t="s">
        <v>171</v>
      </c>
      <c r="D168" s="38" t="s">
        <v>171</v>
      </c>
      <c r="E168" s="39" t="s">
        <v>171</v>
      </c>
      <c r="F168" s="39" t="s">
        <v>171</v>
      </c>
      <c r="G168" s="39" t="s">
        <v>171</v>
      </c>
      <c r="H168" s="40" t="s">
        <v>171</v>
      </c>
      <c r="I168" s="40" t="s">
        <v>171</v>
      </c>
      <c r="J168" s="40" t="s">
        <v>171</v>
      </c>
      <c r="K168" s="40" t="s">
        <v>171</v>
      </c>
      <c r="L168" s="40" t="s">
        <v>171</v>
      </c>
      <c r="M168" s="40" t="s">
        <v>171</v>
      </c>
      <c r="N168" s="40" t="s">
        <v>171</v>
      </c>
      <c r="O168" s="40" t="s">
        <v>171</v>
      </c>
      <c r="P168" s="40" t="s">
        <v>171</v>
      </c>
      <c r="Q168" s="40" t="s">
        <v>171</v>
      </c>
      <c r="R168" s="40" t="s">
        <v>171</v>
      </c>
      <c r="S168" s="40" t="s">
        <v>171</v>
      </c>
      <c r="T168" s="40" t="s">
        <v>171</v>
      </c>
      <c r="U168" s="40" t="s">
        <v>171</v>
      </c>
      <c r="V168" s="40" t="s">
        <v>171</v>
      </c>
      <c r="W168" s="40" t="s">
        <v>171</v>
      </c>
      <c r="X168" s="40" t="s">
        <v>171</v>
      </c>
      <c r="Y168" s="40" t="s">
        <v>171</v>
      </c>
      <c r="Z168" s="40" t="s">
        <v>171</v>
      </c>
      <c r="AA168" s="40" t="s">
        <v>171</v>
      </c>
      <c r="AB168" s="40" t="s">
        <v>171</v>
      </c>
      <c r="AC168" s="40" t="s">
        <v>171</v>
      </c>
      <c r="AD168" s="40" t="s">
        <v>171</v>
      </c>
      <c r="AE168" s="40" t="s">
        <v>171</v>
      </c>
      <c r="AF168" s="40" t="s">
        <v>171</v>
      </c>
      <c r="AG168" s="40" t="s">
        <v>171</v>
      </c>
      <c r="AH168" s="40" t="s">
        <v>171</v>
      </c>
      <c r="AI168" s="40" t="s">
        <v>171</v>
      </c>
      <c r="AJ168" s="40" t="s">
        <v>171</v>
      </c>
      <c r="AK168" s="40" t="s">
        <v>171</v>
      </c>
      <c r="AL168" s="40" t="s">
        <v>171</v>
      </c>
      <c r="AM168" s="40" t="s">
        <v>171</v>
      </c>
      <c r="AN168" s="40" t="s">
        <v>171</v>
      </c>
      <c r="AO168" s="40" t="s">
        <v>171</v>
      </c>
      <c r="AP168" s="40" t="s">
        <v>171</v>
      </c>
      <c r="AQ168" s="40" t="s">
        <v>171</v>
      </c>
      <c r="AR168" s="40" t="s">
        <v>171</v>
      </c>
      <c r="AS168" s="40" t="s">
        <v>171</v>
      </c>
      <c r="AT168" s="40" t="s">
        <v>171</v>
      </c>
      <c r="AU168" s="40" t="s">
        <v>171</v>
      </c>
      <c r="AV168" s="40" t="s">
        <v>171</v>
      </c>
      <c r="AW168" s="40" t="s">
        <v>171</v>
      </c>
      <c r="AX168" s="40" t="s">
        <v>171</v>
      </c>
      <c r="AY168" s="41" t="s">
        <v>171</v>
      </c>
      <c r="AZ168" s="41" t="s">
        <v>171</v>
      </c>
      <c r="BA168" s="41" t="s">
        <v>171</v>
      </c>
      <c r="BB168" s="41" t="s">
        <v>171</v>
      </c>
      <c r="BC168" s="41" t="s">
        <v>171</v>
      </c>
      <c r="BD168" s="41" t="s">
        <v>171</v>
      </c>
      <c r="BE168" s="41" t="s">
        <v>171</v>
      </c>
      <c r="BF168" s="40" t="s">
        <v>171</v>
      </c>
      <c r="BG168" s="40" t="s">
        <v>171</v>
      </c>
      <c r="BH168" s="41" t="s">
        <v>171</v>
      </c>
      <c r="BI168" s="41" t="s">
        <v>171</v>
      </c>
      <c r="BJ168" s="40" t="s">
        <v>171</v>
      </c>
      <c r="BK168" s="40" t="s">
        <v>171</v>
      </c>
      <c r="BL168" s="40" t="s">
        <v>171</v>
      </c>
      <c r="BM168" s="42" t="s">
        <v>171</v>
      </c>
      <c r="BN168" s="42" t="s">
        <v>171</v>
      </c>
      <c r="BO168" s="40" t="s">
        <v>171</v>
      </c>
      <c r="BP168" s="41" t="s">
        <v>171</v>
      </c>
      <c r="BQ168" s="41" t="s">
        <v>171</v>
      </c>
      <c r="BR168" s="41" t="s">
        <v>171</v>
      </c>
      <c r="BS168" s="41" t="s">
        <v>171</v>
      </c>
      <c r="BT168" s="42" t="s">
        <v>171</v>
      </c>
      <c r="BU168" s="40" t="s">
        <v>171</v>
      </c>
      <c r="BV168" s="40" t="s">
        <v>171</v>
      </c>
      <c r="BW168" s="40" t="s">
        <v>171</v>
      </c>
      <c r="BX168" s="40" t="s">
        <v>171</v>
      </c>
      <c r="BY168" s="40" t="s">
        <v>171</v>
      </c>
      <c r="BZ168" s="40" t="s">
        <v>171</v>
      </c>
      <c r="CB168" t="s">
        <v>171</v>
      </c>
      <c r="CC168" t="s">
        <v>171</v>
      </c>
      <c r="CD168" t="s">
        <v>171</v>
      </c>
      <c r="CE168" t="s">
        <v>171</v>
      </c>
      <c r="CF168" t="s">
        <v>171</v>
      </c>
      <c r="CG168" t="s">
        <v>171</v>
      </c>
      <c r="CH168" t="s">
        <v>171</v>
      </c>
      <c r="CI168" t="s">
        <v>171</v>
      </c>
      <c r="CJ168" t="s">
        <v>171</v>
      </c>
      <c r="CK168" t="s">
        <v>171</v>
      </c>
      <c r="CL168" t="s">
        <v>171</v>
      </c>
      <c r="CM168" t="s">
        <v>171</v>
      </c>
      <c r="CN168" t="s">
        <v>171</v>
      </c>
      <c r="CO168" t="s">
        <v>171</v>
      </c>
      <c r="CP168" t="s">
        <v>171</v>
      </c>
      <c r="CQ168" t="s">
        <v>171</v>
      </c>
      <c r="CR168" t="s">
        <v>171</v>
      </c>
      <c r="CS168" t="s">
        <v>171</v>
      </c>
      <c r="CT168" t="s">
        <v>171</v>
      </c>
      <c r="CU168" t="s">
        <v>171</v>
      </c>
      <c r="CV168" t="s">
        <v>171</v>
      </c>
      <c r="CW168" t="s">
        <v>171</v>
      </c>
      <c r="CX168" t="s">
        <v>171</v>
      </c>
      <c r="CY168" t="s">
        <v>171</v>
      </c>
      <c r="CZ168" t="s">
        <v>171</v>
      </c>
      <c r="DA168" t="s">
        <v>171</v>
      </c>
      <c r="DB168" t="s">
        <v>171</v>
      </c>
      <c r="DC168" t="s">
        <v>171</v>
      </c>
      <c r="DD168" t="s">
        <v>171</v>
      </c>
      <c r="DE168" t="s">
        <v>171</v>
      </c>
      <c r="DF168" t="s">
        <v>171</v>
      </c>
      <c r="DG168" t="s">
        <v>171</v>
      </c>
      <c r="DH168" t="s">
        <v>171</v>
      </c>
      <c r="DI168" t="s">
        <v>171</v>
      </c>
      <c r="DJ168" t="s">
        <v>171</v>
      </c>
      <c r="DK168" t="s">
        <v>171</v>
      </c>
      <c r="DL168" t="s">
        <v>171</v>
      </c>
      <c r="DM168" t="s">
        <v>171</v>
      </c>
      <c r="DN168" t="s">
        <v>171</v>
      </c>
      <c r="DO168" t="s">
        <v>171</v>
      </c>
      <c r="DP168" t="s">
        <v>171</v>
      </c>
      <c r="DQ168" t="s">
        <v>171</v>
      </c>
      <c r="DR168" t="s">
        <v>171</v>
      </c>
      <c r="DS168" t="s">
        <v>171</v>
      </c>
      <c r="DT168" t="s">
        <v>171</v>
      </c>
      <c r="DU168" t="s">
        <v>171</v>
      </c>
      <c r="DV168" t="s">
        <v>171</v>
      </c>
      <c r="DW168" t="s">
        <v>171</v>
      </c>
      <c r="DX168" t="s">
        <v>171</v>
      </c>
      <c r="DY168" t="s">
        <v>171</v>
      </c>
      <c r="DZ168" t="s">
        <v>171</v>
      </c>
      <c r="EA168" t="s">
        <v>171</v>
      </c>
      <c r="EB168" t="s">
        <v>171</v>
      </c>
      <c r="EC168" t="s">
        <v>171</v>
      </c>
      <c r="ED168" t="s">
        <v>171</v>
      </c>
      <c r="EE168" t="s">
        <v>171</v>
      </c>
      <c r="EF168" t="s">
        <v>171</v>
      </c>
      <c r="EG168" t="s">
        <v>171</v>
      </c>
      <c r="EH168" t="s">
        <v>171</v>
      </c>
      <c r="EI168" t="s">
        <v>171</v>
      </c>
      <c r="EJ168" t="s">
        <v>171</v>
      </c>
      <c r="EK168" t="s">
        <v>171</v>
      </c>
      <c r="EL168" t="s">
        <v>171</v>
      </c>
      <c r="EM168" t="s">
        <v>171</v>
      </c>
      <c r="EN168" t="s">
        <v>171</v>
      </c>
      <c r="EO168" t="s">
        <v>171</v>
      </c>
      <c r="EP168" t="s">
        <v>171</v>
      </c>
      <c r="EQ168" t="s">
        <v>171</v>
      </c>
      <c r="ER168" t="s">
        <v>171</v>
      </c>
      <c r="ES168" t="s">
        <v>171</v>
      </c>
      <c r="ET168" t="s">
        <v>171</v>
      </c>
      <c r="EU168" t="s">
        <v>171</v>
      </c>
      <c r="EV168" t="s">
        <v>171</v>
      </c>
      <c r="EW168" t="s">
        <v>171</v>
      </c>
      <c r="EX168" t="s">
        <v>171</v>
      </c>
      <c r="EY168" t="s">
        <v>171</v>
      </c>
      <c r="EZ168" t="s">
        <v>171</v>
      </c>
    </row>
    <row r="169" spans="1:156" ht="15" customHeight="1" x14ac:dyDescent="0.4">
      <c r="A169" s="1">
        <v>81</v>
      </c>
      <c r="B169" s="37" t="s">
        <v>171</v>
      </c>
      <c r="C169" s="37" t="s">
        <v>171</v>
      </c>
      <c r="D169" s="38" t="s">
        <v>171</v>
      </c>
      <c r="E169" s="39" t="s">
        <v>171</v>
      </c>
      <c r="F169" s="39" t="s">
        <v>171</v>
      </c>
      <c r="G169" s="39" t="s">
        <v>171</v>
      </c>
      <c r="H169" s="40" t="s">
        <v>171</v>
      </c>
      <c r="I169" s="40" t="s">
        <v>171</v>
      </c>
      <c r="J169" s="40" t="s">
        <v>171</v>
      </c>
      <c r="K169" s="40" t="s">
        <v>171</v>
      </c>
      <c r="L169" s="40" t="s">
        <v>171</v>
      </c>
      <c r="M169" s="40" t="s">
        <v>171</v>
      </c>
      <c r="N169" s="40" t="s">
        <v>171</v>
      </c>
      <c r="O169" s="40" t="s">
        <v>171</v>
      </c>
      <c r="P169" s="40" t="s">
        <v>171</v>
      </c>
      <c r="Q169" s="40" t="s">
        <v>171</v>
      </c>
      <c r="R169" s="40" t="s">
        <v>171</v>
      </c>
      <c r="S169" s="40" t="s">
        <v>171</v>
      </c>
      <c r="T169" s="40" t="s">
        <v>171</v>
      </c>
      <c r="U169" s="40" t="s">
        <v>171</v>
      </c>
      <c r="V169" s="40" t="s">
        <v>171</v>
      </c>
      <c r="W169" s="40" t="s">
        <v>171</v>
      </c>
      <c r="X169" s="40" t="s">
        <v>171</v>
      </c>
      <c r="Y169" s="40" t="s">
        <v>171</v>
      </c>
      <c r="Z169" s="40" t="s">
        <v>171</v>
      </c>
      <c r="AA169" s="40" t="s">
        <v>171</v>
      </c>
      <c r="AB169" s="40" t="s">
        <v>171</v>
      </c>
      <c r="AC169" s="40" t="s">
        <v>171</v>
      </c>
      <c r="AD169" s="40" t="s">
        <v>171</v>
      </c>
      <c r="AE169" s="40" t="s">
        <v>171</v>
      </c>
      <c r="AF169" s="40" t="s">
        <v>171</v>
      </c>
      <c r="AG169" s="40" t="s">
        <v>171</v>
      </c>
      <c r="AH169" s="40" t="s">
        <v>171</v>
      </c>
      <c r="AI169" s="40" t="s">
        <v>171</v>
      </c>
      <c r="AJ169" s="40" t="s">
        <v>171</v>
      </c>
      <c r="AK169" s="40" t="s">
        <v>171</v>
      </c>
      <c r="AL169" s="40" t="s">
        <v>171</v>
      </c>
      <c r="AM169" s="40" t="s">
        <v>171</v>
      </c>
      <c r="AN169" s="40" t="s">
        <v>171</v>
      </c>
      <c r="AO169" s="40" t="s">
        <v>171</v>
      </c>
      <c r="AP169" s="40" t="s">
        <v>171</v>
      </c>
      <c r="AQ169" s="40" t="s">
        <v>171</v>
      </c>
      <c r="AR169" s="40" t="s">
        <v>171</v>
      </c>
      <c r="AS169" s="40" t="s">
        <v>171</v>
      </c>
      <c r="AT169" s="40" t="s">
        <v>171</v>
      </c>
      <c r="AU169" s="40" t="s">
        <v>171</v>
      </c>
      <c r="AV169" s="40" t="s">
        <v>171</v>
      </c>
      <c r="AW169" s="40" t="s">
        <v>171</v>
      </c>
      <c r="AX169" s="40" t="s">
        <v>171</v>
      </c>
      <c r="AY169" s="41" t="s">
        <v>171</v>
      </c>
      <c r="AZ169" s="41" t="s">
        <v>171</v>
      </c>
      <c r="BA169" s="41" t="s">
        <v>171</v>
      </c>
      <c r="BB169" s="41" t="s">
        <v>171</v>
      </c>
      <c r="BC169" s="41" t="s">
        <v>171</v>
      </c>
      <c r="BD169" s="41" t="s">
        <v>171</v>
      </c>
      <c r="BE169" s="41" t="s">
        <v>171</v>
      </c>
      <c r="BF169" s="40" t="s">
        <v>171</v>
      </c>
      <c r="BG169" s="40" t="s">
        <v>171</v>
      </c>
      <c r="BH169" s="41" t="s">
        <v>171</v>
      </c>
      <c r="BI169" s="41" t="s">
        <v>171</v>
      </c>
      <c r="BJ169" s="40" t="s">
        <v>171</v>
      </c>
      <c r="BK169" s="40" t="s">
        <v>171</v>
      </c>
      <c r="BL169" s="40" t="s">
        <v>171</v>
      </c>
      <c r="BM169" s="42" t="s">
        <v>171</v>
      </c>
      <c r="BN169" s="42" t="s">
        <v>171</v>
      </c>
      <c r="BO169" s="40" t="s">
        <v>171</v>
      </c>
      <c r="BP169" s="41" t="s">
        <v>171</v>
      </c>
      <c r="BQ169" s="41" t="s">
        <v>171</v>
      </c>
      <c r="BR169" s="41" t="s">
        <v>171</v>
      </c>
      <c r="BS169" s="41" t="s">
        <v>171</v>
      </c>
      <c r="BT169" s="42" t="s">
        <v>171</v>
      </c>
      <c r="BU169" s="40" t="s">
        <v>171</v>
      </c>
      <c r="BV169" s="40" t="s">
        <v>171</v>
      </c>
      <c r="BW169" s="40" t="s">
        <v>171</v>
      </c>
      <c r="BX169" s="40" t="s">
        <v>171</v>
      </c>
      <c r="BY169" s="40" t="s">
        <v>171</v>
      </c>
      <c r="BZ169" s="40" t="s">
        <v>171</v>
      </c>
      <c r="CB169" t="s">
        <v>171</v>
      </c>
      <c r="CC169" t="s">
        <v>171</v>
      </c>
      <c r="CD169" t="s">
        <v>171</v>
      </c>
      <c r="CE169" t="s">
        <v>171</v>
      </c>
      <c r="CF169" t="s">
        <v>171</v>
      </c>
      <c r="CG169" t="s">
        <v>171</v>
      </c>
      <c r="CH169" t="s">
        <v>171</v>
      </c>
      <c r="CI169" t="s">
        <v>171</v>
      </c>
      <c r="CJ169" t="s">
        <v>171</v>
      </c>
      <c r="CK169" t="s">
        <v>171</v>
      </c>
      <c r="CL169" t="s">
        <v>171</v>
      </c>
      <c r="CM169" t="s">
        <v>171</v>
      </c>
      <c r="CN169" t="s">
        <v>171</v>
      </c>
      <c r="CO169" t="s">
        <v>171</v>
      </c>
      <c r="CP169" t="s">
        <v>171</v>
      </c>
      <c r="CQ169" t="s">
        <v>171</v>
      </c>
      <c r="CR169" t="s">
        <v>171</v>
      </c>
      <c r="CS169" t="s">
        <v>171</v>
      </c>
      <c r="CT169" t="s">
        <v>171</v>
      </c>
      <c r="CU169" t="s">
        <v>171</v>
      </c>
      <c r="CV169" t="s">
        <v>171</v>
      </c>
      <c r="CW169" t="s">
        <v>171</v>
      </c>
      <c r="CX169" t="s">
        <v>171</v>
      </c>
      <c r="CY169" t="s">
        <v>171</v>
      </c>
      <c r="CZ169" t="s">
        <v>171</v>
      </c>
      <c r="DA169" t="s">
        <v>171</v>
      </c>
      <c r="DB169" t="s">
        <v>171</v>
      </c>
      <c r="DC169" t="s">
        <v>171</v>
      </c>
      <c r="DD169" t="s">
        <v>171</v>
      </c>
      <c r="DE169" t="s">
        <v>171</v>
      </c>
      <c r="DF169" t="s">
        <v>171</v>
      </c>
      <c r="DG169" t="s">
        <v>171</v>
      </c>
      <c r="DH169" t="s">
        <v>171</v>
      </c>
      <c r="DI169" t="s">
        <v>171</v>
      </c>
      <c r="DJ169" t="s">
        <v>171</v>
      </c>
      <c r="DK169" t="s">
        <v>171</v>
      </c>
      <c r="DL169" t="s">
        <v>171</v>
      </c>
      <c r="DM169" t="s">
        <v>171</v>
      </c>
      <c r="DN169" t="s">
        <v>171</v>
      </c>
      <c r="DO169" t="s">
        <v>171</v>
      </c>
      <c r="DP169" t="s">
        <v>171</v>
      </c>
      <c r="DQ169" t="s">
        <v>171</v>
      </c>
      <c r="DR169" t="s">
        <v>171</v>
      </c>
      <c r="DS169" t="s">
        <v>171</v>
      </c>
      <c r="DT169" t="s">
        <v>171</v>
      </c>
      <c r="DU169" t="s">
        <v>171</v>
      </c>
      <c r="DV169" t="s">
        <v>171</v>
      </c>
      <c r="DW169" t="s">
        <v>171</v>
      </c>
      <c r="DX169" t="s">
        <v>171</v>
      </c>
      <c r="DY169" t="s">
        <v>171</v>
      </c>
      <c r="DZ169" t="s">
        <v>171</v>
      </c>
      <c r="EA169" t="s">
        <v>171</v>
      </c>
      <c r="EB169" t="s">
        <v>171</v>
      </c>
      <c r="EC169" t="s">
        <v>171</v>
      </c>
      <c r="ED169" t="s">
        <v>171</v>
      </c>
      <c r="EE169" t="s">
        <v>171</v>
      </c>
      <c r="EF169" t="s">
        <v>171</v>
      </c>
      <c r="EG169" t="s">
        <v>171</v>
      </c>
      <c r="EH169" t="s">
        <v>171</v>
      </c>
      <c r="EI169" t="s">
        <v>171</v>
      </c>
      <c r="EJ169" t="s">
        <v>171</v>
      </c>
      <c r="EK169" t="s">
        <v>171</v>
      </c>
      <c r="EL169" t="s">
        <v>171</v>
      </c>
      <c r="EM169" t="s">
        <v>171</v>
      </c>
      <c r="EN169" t="s">
        <v>171</v>
      </c>
      <c r="EO169" t="s">
        <v>171</v>
      </c>
      <c r="EP169" t="s">
        <v>171</v>
      </c>
      <c r="EQ169" t="s">
        <v>171</v>
      </c>
      <c r="ER169" t="s">
        <v>171</v>
      </c>
      <c r="ES169" t="s">
        <v>171</v>
      </c>
      <c r="ET169" t="s">
        <v>171</v>
      </c>
      <c r="EU169" t="s">
        <v>171</v>
      </c>
      <c r="EV169" t="s">
        <v>171</v>
      </c>
      <c r="EW169" t="s">
        <v>171</v>
      </c>
      <c r="EX169" t="s">
        <v>171</v>
      </c>
      <c r="EY169" t="s">
        <v>171</v>
      </c>
      <c r="EZ169" t="s">
        <v>171</v>
      </c>
    </row>
    <row r="170" spans="1:156" ht="15" customHeight="1" x14ac:dyDescent="0.4">
      <c r="A170" s="1">
        <v>81</v>
      </c>
      <c r="B170" s="37" t="s">
        <v>171</v>
      </c>
      <c r="C170" s="37" t="s">
        <v>171</v>
      </c>
      <c r="D170" s="38" t="s">
        <v>171</v>
      </c>
      <c r="E170" s="39" t="s">
        <v>171</v>
      </c>
      <c r="F170" s="39" t="s">
        <v>171</v>
      </c>
      <c r="G170" s="39" t="s">
        <v>171</v>
      </c>
      <c r="H170" s="40" t="s">
        <v>171</v>
      </c>
      <c r="I170" s="40" t="s">
        <v>171</v>
      </c>
      <c r="J170" s="40" t="s">
        <v>171</v>
      </c>
      <c r="K170" s="40" t="s">
        <v>171</v>
      </c>
      <c r="L170" s="40" t="s">
        <v>171</v>
      </c>
      <c r="M170" s="40" t="s">
        <v>171</v>
      </c>
      <c r="N170" s="40" t="s">
        <v>171</v>
      </c>
      <c r="O170" s="40" t="s">
        <v>171</v>
      </c>
      <c r="P170" s="40" t="s">
        <v>171</v>
      </c>
      <c r="Q170" s="40" t="s">
        <v>171</v>
      </c>
      <c r="R170" s="40" t="s">
        <v>171</v>
      </c>
      <c r="S170" s="40" t="s">
        <v>171</v>
      </c>
      <c r="T170" s="40" t="s">
        <v>171</v>
      </c>
      <c r="U170" s="40" t="s">
        <v>171</v>
      </c>
      <c r="V170" s="40" t="s">
        <v>171</v>
      </c>
      <c r="W170" s="40" t="s">
        <v>171</v>
      </c>
      <c r="X170" s="40" t="s">
        <v>171</v>
      </c>
      <c r="Y170" s="40" t="s">
        <v>171</v>
      </c>
      <c r="Z170" s="40" t="s">
        <v>171</v>
      </c>
      <c r="AA170" s="40" t="s">
        <v>171</v>
      </c>
      <c r="AB170" s="40" t="s">
        <v>171</v>
      </c>
      <c r="AC170" s="40" t="s">
        <v>171</v>
      </c>
      <c r="AD170" s="40" t="s">
        <v>171</v>
      </c>
      <c r="AE170" s="40" t="s">
        <v>171</v>
      </c>
      <c r="AF170" s="40" t="s">
        <v>171</v>
      </c>
      <c r="AG170" s="40" t="s">
        <v>171</v>
      </c>
      <c r="AH170" s="40" t="s">
        <v>171</v>
      </c>
      <c r="AI170" s="40" t="s">
        <v>171</v>
      </c>
      <c r="AJ170" s="40" t="s">
        <v>171</v>
      </c>
      <c r="AK170" s="40" t="s">
        <v>171</v>
      </c>
      <c r="AL170" s="40" t="s">
        <v>171</v>
      </c>
      <c r="AM170" s="40" t="s">
        <v>171</v>
      </c>
      <c r="AN170" s="40" t="s">
        <v>171</v>
      </c>
      <c r="AO170" s="40" t="s">
        <v>171</v>
      </c>
      <c r="AP170" s="40" t="s">
        <v>171</v>
      </c>
      <c r="AQ170" s="40" t="s">
        <v>171</v>
      </c>
      <c r="AR170" s="40" t="s">
        <v>171</v>
      </c>
      <c r="AS170" s="40" t="s">
        <v>171</v>
      </c>
      <c r="AT170" s="40" t="s">
        <v>171</v>
      </c>
      <c r="AU170" s="40" t="s">
        <v>171</v>
      </c>
      <c r="AV170" s="40" t="s">
        <v>171</v>
      </c>
      <c r="AW170" s="40" t="s">
        <v>171</v>
      </c>
      <c r="AX170" s="40" t="s">
        <v>171</v>
      </c>
      <c r="AY170" s="41" t="s">
        <v>171</v>
      </c>
      <c r="AZ170" s="41" t="s">
        <v>171</v>
      </c>
      <c r="BA170" s="41" t="s">
        <v>171</v>
      </c>
      <c r="BB170" s="41" t="s">
        <v>171</v>
      </c>
      <c r="BC170" s="41" t="s">
        <v>171</v>
      </c>
      <c r="BD170" s="41" t="s">
        <v>171</v>
      </c>
      <c r="BE170" s="41" t="s">
        <v>171</v>
      </c>
      <c r="BF170" s="40" t="s">
        <v>171</v>
      </c>
      <c r="BG170" s="40" t="s">
        <v>171</v>
      </c>
      <c r="BH170" s="41" t="s">
        <v>171</v>
      </c>
      <c r="BI170" s="41" t="s">
        <v>171</v>
      </c>
      <c r="BJ170" s="40" t="s">
        <v>171</v>
      </c>
      <c r="BK170" s="40" t="s">
        <v>171</v>
      </c>
      <c r="BL170" s="40" t="s">
        <v>171</v>
      </c>
      <c r="BM170" s="42" t="s">
        <v>171</v>
      </c>
      <c r="BN170" s="42" t="s">
        <v>171</v>
      </c>
      <c r="BO170" s="40" t="s">
        <v>171</v>
      </c>
      <c r="BP170" s="41" t="s">
        <v>171</v>
      </c>
      <c r="BQ170" s="41" t="s">
        <v>171</v>
      </c>
      <c r="BR170" s="41" t="s">
        <v>171</v>
      </c>
      <c r="BS170" s="41" t="s">
        <v>171</v>
      </c>
      <c r="BT170" s="42" t="s">
        <v>171</v>
      </c>
      <c r="BU170" s="40" t="s">
        <v>171</v>
      </c>
      <c r="BV170" s="40" t="s">
        <v>171</v>
      </c>
      <c r="BW170" s="40" t="s">
        <v>171</v>
      </c>
      <c r="BX170" s="40" t="s">
        <v>171</v>
      </c>
      <c r="BY170" s="40" t="s">
        <v>171</v>
      </c>
      <c r="BZ170" s="40" t="s">
        <v>171</v>
      </c>
      <c r="CB170" t="s">
        <v>171</v>
      </c>
      <c r="CC170" t="s">
        <v>171</v>
      </c>
      <c r="CD170" t="s">
        <v>171</v>
      </c>
      <c r="CE170" t="s">
        <v>171</v>
      </c>
      <c r="CF170" t="s">
        <v>171</v>
      </c>
      <c r="CG170" t="s">
        <v>171</v>
      </c>
      <c r="CH170" t="s">
        <v>171</v>
      </c>
      <c r="CI170" t="s">
        <v>171</v>
      </c>
      <c r="CJ170" t="s">
        <v>171</v>
      </c>
      <c r="CK170" t="s">
        <v>171</v>
      </c>
      <c r="CL170" t="s">
        <v>171</v>
      </c>
      <c r="CM170" t="s">
        <v>171</v>
      </c>
      <c r="CN170" t="s">
        <v>171</v>
      </c>
      <c r="CO170" t="s">
        <v>171</v>
      </c>
      <c r="CP170" t="s">
        <v>171</v>
      </c>
      <c r="CQ170" t="s">
        <v>171</v>
      </c>
      <c r="CR170" t="s">
        <v>171</v>
      </c>
      <c r="CS170" t="s">
        <v>171</v>
      </c>
      <c r="CT170" t="s">
        <v>171</v>
      </c>
      <c r="CU170" t="s">
        <v>171</v>
      </c>
      <c r="CV170" t="s">
        <v>171</v>
      </c>
      <c r="CW170" t="s">
        <v>171</v>
      </c>
      <c r="CX170" t="s">
        <v>171</v>
      </c>
      <c r="CY170" t="s">
        <v>171</v>
      </c>
      <c r="CZ170" t="s">
        <v>171</v>
      </c>
      <c r="DA170" t="s">
        <v>171</v>
      </c>
      <c r="DB170" t="s">
        <v>171</v>
      </c>
      <c r="DC170" t="s">
        <v>171</v>
      </c>
      <c r="DD170" t="s">
        <v>171</v>
      </c>
      <c r="DE170" t="s">
        <v>171</v>
      </c>
      <c r="DF170" t="s">
        <v>171</v>
      </c>
      <c r="DG170" t="s">
        <v>171</v>
      </c>
      <c r="DH170" t="s">
        <v>171</v>
      </c>
      <c r="DI170" t="s">
        <v>171</v>
      </c>
      <c r="DJ170" t="s">
        <v>171</v>
      </c>
      <c r="DK170" t="s">
        <v>171</v>
      </c>
      <c r="DL170" t="s">
        <v>171</v>
      </c>
      <c r="DM170" t="s">
        <v>171</v>
      </c>
      <c r="DN170" t="s">
        <v>171</v>
      </c>
      <c r="DO170" t="s">
        <v>171</v>
      </c>
      <c r="DP170" t="s">
        <v>171</v>
      </c>
      <c r="DQ170" t="s">
        <v>171</v>
      </c>
      <c r="DR170" t="s">
        <v>171</v>
      </c>
      <c r="DS170" t="s">
        <v>171</v>
      </c>
      <c r="DT170" t="s">
        <v>171</v>
      </c>
      <c r="DU170" t="s">
        <v>171</v>
      </c>
      <c r="DV170" t="s">
        <v>171</v>
      </c>
      <c r="DW170" t="s">
        <v>171</v>
      </c>
      <c r="DX170" t="s">
        <v>171</v>
      </c>
      <c r="DY170" t="s">
        <v>171</v>
      </c>
      <c r="DZ170" t="s">
        <v>171</v>
      </c>
      <c r="EA170" t="s">
        <v>171</v>
      </c>
      <c r="EB170" t="s">
        <v>171</v>
      </c>
      <c r="EC170" t="s">
        <v>171</v>
      </c>
      <c r="ED170" t="s">
        <v>171</v>
      </c>
      <c r="EE170" t="s">
        <v>171</v>
      </c>
      <c r="EF170" t="s">
        <v>171</v>
      </c>
      <c r="EG170" t="s">
        <v>171</v>
      </c>
      <c r="EH170" t="s">
        <v>171</v>
      </c>
      <c r="EI170" t="s">
        <v>171</v>
      </c>
      <c r="EJ170" t="s">
        <v>171</v>
      </c>
      <c r="EK170" t="s">
        <v>171</v>
      </c>
      <c r="EL170" t="s">
        <v>171</v>
      </c>
      <c r="EM170" t="s">
        <v>171</v>
      </c>
      <c r="EN170" t="s">
        <v>171</v>
      </c>
      <c r="EO170" t="s">
        <v>171</v>
      </c>
      <c r="EP170" t="s">
        <v>171</v>
      </c>
      <c r="EQ170" t="s">
        <v>171</v>
      </c>
      <c r="ER170" t="s">
        <v>171</v>
      </c>
      <c r="ES170" t="s">
        <v>171</v>
      </c>
      <c r="ET170" t="s">
        <v>171</v>
      </c>
      <c r="EU170" t="s">
        <v>171</v>
      </c>
      <c r="EV170" t="s">
        <v>171</v>
      </c>
      <c r="EW170" t="s">
        <v>171</v>
      </c>
      <c r="EX170" t="s">
        <v>171</v>
      </c>
      <c r="EY170" t="s">
        <v>171</v>
      </c>
      <c r="EZ170" t="s">
        <v>171</v>
      </c>
    </row>
    <row r="171" spans="1:156" ht="15" customHeight="1" x14ac:dyDescent="0.4">
      <c r="A171" s="1">
        <v>81</v>
      </c>
      <c r="B171" s="37" t="s">
        <v>171</v>
      </c>
      <c r="C171" s="37" t="s">
        <v>171</v>
      </c>
      <c r="D171" s="38" t="s">
        <v>171</v>
      </c>
      <c r="E171" s="39" t="s">
        <v>171</v>
      </c>
      <c r="F171" s="39" t="s">
        <v>171</v>
      </c>
      <c r="G171" s="39" t="s">
        <v>171</v>
      </c>
      <c r="H171" s="40" t="s">
        <v>171</v>
      </c>
      <c r="I171" s="40" t="s">
        <v>171</v>
      </c>
      <c r="J171" s="40" t="s">
        <v>171</v>
      </c>
      <c r="K171" s="40" t="s">
        <v>171</v>
      </c>
      <c r="L171" s="40" t="s">
        <v>171</v>
      </c>
      <c r="M171" s="40" t="s">
        <v>171</v>
      </c>
      <c r="N171" s="40" t="s">
        <v>171</v>
      </c>
      <c r="O171" s="40" t="s">
        <v>171</v>
      </c>
      <c r="P171" s="40" t="s">
        <v>171</v>
      </c>
      <c r="Q171" s="40" t="s">
        <v>171</v>
      </c>
      <c r="R171" s="40" t="s">
        <v>171</v>
      </c>
      <c r="S171" s="40" t="s">
        <v>171</v>
      </c>
      <c r="T171" s="40" t="s">
        <v>171</v>
      </c>
      <c r="U171" s="40" t="s">
        <v>171</v>
      </c>
      <c r="V171" s="40" t="s">
        <v>171</v>
      </c>
      <c r="W171" s="40" t="s">
        <v>171</v>
      </c>
      <c r="X171" s="40" t="s">
        <v>171</v>
      </c>
      <c r="Y171" s="40" t="s">
        <v>171</v>
      </c>
      <c r="Z171" s="40" t="s">
        <v>171</v>
      </c>
      <c r="AA171" s="40" t="s">
        <v>171</v>
      </c>
      <c r="AB171" s="40" t="s">
        <v>171</v>
      </c>
      <c r="AC171" s="40" t="s">
        <v>171</v>
      </c>
      <c r="AD171" s="40" t="s">
        <v>171</v>
      </c>
      <c r="AE171" s="40" t="s">
        <v>171</v>
      </c>
      <c r="AF171" s="40" t="s">
        <v>171</v>
      </c>
      <c r="AG171" s="40" t="s">
        <v>171</v>
      </c>
      <c r="AH171" s="40" t="s">
        <v>171</v>
      </c>
      <c r="AI171" s="40" t="s">
        <v>171</v>
      </c>
      <c r="AJ171" s="40" t="s">
        <v>171</v>
      </c>
      <c r="AK171" s="40" t="s">
        <v>171</v>
      </c>
      <c r="AL171" s="40" t="s">
        <v>171</v>
      </c>
      <c r="AM171" s="40" t="s">
        <v>171</v>
      </c>
      <c r="AN171" s="40" t="s">
        <v>171</v>
      </c>
      <c r="AO171" s="40" t="s">
        <v>171</v>
      </c>
      <c r="AP171" s="40" t="s">
        <v>171</v>
      </c>
      <c r="AQ171" s="40" t="s">
        <v>171</v>
      </c>
      <c r="AR171" s="40" t="s">
        <v>171</v>
      </c>
      <c r="AS171" s="40" t="s">
        <v>171</v>
      </c>
      <c r="AT171" s="40" t="s">
        <v>171</v>
      </c>
      <c r="AU171" s="40" t="s">
        <v>171</v>
      </c>
      <c r="AV171" s="40" t="s">
        <v>171</v>
      </c>
      <c r="AW171" s="40" t="s">
        <v>171</v>
      </c>
      <c r="AX171" s="40" t="s">
        <v>171</v>
      </c>
      <c r="AY171" s="41" t="s">
        <v>171</v>
      </c>
      <c r="AZ171" s="41" t="s">
        <v>171</v>
      </c>
      <c r="BA171" s="41" t="s">
        <v>171</v>
      </c>
      <c r="BB171" s="41" t="s">
        <v>171</v>
      </c>
      <c r="BC171" s="41" t="s">
        <v>171</v>
      </c>
      <c r="BD171" s="41" t="s">
        <v>171</v>
      </c>
      <c r="BE171" s="41" t="s">
        <v>171</v>
      </c>
      <c r="BF171" s="40" t="s">
        <v>171</v>
      </c>
      <c r="BG171" s="40" t="s">
        <v>171</v>
      </c>
      <c r="BH171" s="41" t="s">
        <v>171</v>
      </c>
      <c r="BI171" s="41" t="s">
        <v>171</v>
      </c>
      <c r="BJ171" s="40" t="s">
        <v>171</v>
      </c>
      <c r="BK171" s="40" t="s">
        <v>171</v>
      </c>
      <c r="BL171" s="40" t="s">
        <v>171</v>
      </c>
      <c r="BM171" s="42" t="s">
        <v>171</v>
      </c>
      <c r="BN171" s="42" t="s">
        <v>171</v>
      </c>
      <c r="BO171" s="40" t="s">
        <v>171</v>
      </c>
      <c r="BP171" s="41" t="s">
        <v>171</v>
      </c>
      <c r="BQ171" s="41" t="s">
        <v>171</v>
      </c>
      <c r="BR171" s="41" t="s">
        <v>171</v>
      </c>
      <c r="BS171" s="41" t="s">
        <v>171</v>
      </c>
      <c r="BT171" s="42" t="s">
        <v>171</v>
      </c>
      <c r="BU171" s="40" t="s">
        <v>171</v>
      </c>
      <c r="BV171" s="40" t="s">
        <v>171</v>
      </c>
      <c r="BW171" s="40" t="s">
        <v>171</v>
      </c>
      <c r="BX171" s="40" t="s">
        <v>171</v>
      </c>
      <c r="BY171" s="40" t="s">
        <v>171</v>
      </c>
      <c r="BZ171" s="40" t="s">
        <v>171</v>
      </c>
      <c r="CB171" t="s">
        <v>171</v>
      </c>
      <c r="CC171" t="s">
        <v>171</v>
      </c>
      <c r="CD171" t="s">
        <v>171</v>
      </c>
      <c r="CE171" t="s">
        <v>171</v>
      </c>
      <c r="CF171" t="s">
        <v>171</v>
      </c>
      <c r="CG171" t="s">
        <v>171</v>
      </c>
      <c r="CH171" t="s">
        <v>171</v>
      </c>
      <c r="CI171" t="s">
        <v>171</v>
      </c>
      <c r="CJ171" t="s">
        <v>171</v>
      </c>
      <c r="CK171" t="s">
        <v>171</v>
      </c>
      <c r="CL171" t="s">
        <v>171</v>
      </c>
      <c r="CM171" t="s">
        <v>171</v>
      </c>
      <c r="CN171" t="s">
        <v>171</v>
      </c>
      <c r="CO171" t="s">
        <v>171</v>
      </c>
      <c r="CP171" t="s">
        <v>171</v>
      </c>
      <c r="CQ171" t="s">
        <v>171</v>
      </c>
      <c r="CR171" t="s">
        <v>171</v>
      </c>
      <c r="CS171" t="s">
        <v>171</v>
      </c>
      <c r="CT171" t="s">
        <v>171</v>
      </c>
      <c r="CU171" t="s">
        <v>171</v>
      </c>
      <c r="CV171" t="s">
        <v>171</v>
      </c>
      <c r="CW171" t="s">
        <v>171</v>
      </c>
      <c r="CX171" t="s">
        <v>171</v>
      </c>
      <c r="CY171" t="s">
        <v>171</v>
      </c>
      <c r="CZ171" t="s">
        <v>171</v>
      </c>
      <c r="DA171" t="s">
        <v>171</v>
      </c>
      <c r="DB171" t="s">
        <v>171</v>
      </c>
      <c r="DC171" t="s">
        <v>171</v>
      </c>
      <c r="DD171" t="s">
        <v>171</v>
      </c>
      <c r="DE171" t="s">
        <v>171</v>
      </c>
      <c r="DF171" t="s">
        <v>171</v>
      </c>
      <c r="DG171" t="s">
        <v>171</v>
      </c>
      <c r="DH171" t="s">
        <v>171</v>
      </c>
      <c r="DI171" t="s">
        <v>171</v>
      </c>
      <c r="DJ171" t="s">
        <v>171</v>
      </c>
      <c r="DK171" t="s">
        <v>171</v>
      </c>
      <c r="DL171" t="s">
        <v>171</v>
      </c>
      <c r="DM171" t="s">
        <v>171</v>
      </c>
      <c r="DN171" t="s">
        <v>171</v>
      </c>
      <c r="DO171" t="s">
        <v>171</v>
      </c>
      <c r="DP171" t="s">
        <v>171</v>
      </c>
      <c r="DQ171" t="s">
        <v>171</v>
      </c>
      <c r="DR171" t="s">
        <v>171</v>
      </c>
      <c r="DS171" t="s">
        <v>171</v>
      </c>
      <c r="DT171" t="s">
        <v>171</v>
      </c>
      <c r="DU171" t="s">
        <v>171</v>
      </c>
      <c r="DV171" t="s">
        <v>171</v>
      </c>
      <c r="DW171" t="s">
        <v>171</v>
      </c>
      <c r="DX171" t="s">
        <v>171</v>
      </c>
      <c r="DY171" t="s">
        <v>171</v>
      </c>
      <c r="DZ171" t="s">
        <v>171</v>
      </c>
      <c r="EA171" t="s">
        <v>171</v>
      </c>
      <c r="EB171" t="s">
        <v>171</v>
      </c>
      <c r="EC171" t="s">
        <v>171</v>
      </c>
      <c r="ED171" t="s">
        <v>171</v>
      </c>
      <c r="EE171" t="s">
        <v>171</v>
      </c>
      <c r="EF171" t="s">
        <v>171</v>
      </c>
      <c r="EG171" t="s">
        <v>171</v>
      </c>
      <c r="EH171" t="s">
        <v>171</v>
      </c>
      <c r="EI171" t="s">
        <v>171</v>
      </c>
      <c r="EJ171" t="s">
        <v>171</v>
      </c>
      <c r="EK171" t="s">
        <v>171</v>
      </c>
      <c r="EL171" t="s">
        <v>171</v>
      </c>
      <c r="EM171" t="s">
        <v>171</v>
      </c>
      <c r="EN171" t="s">
        <v>171</v>
      </c>
      <c r="EO171" t="s">
        <v>171</v>
      </c>
      <c r="EP171" t="s">
        <v>171</v>
      </c>
      <c r="EQ171" t="s">
        <v>171</v>
      </c>
      <c r="ER171" t="s">
        <v>171</v>
      </c>
      <c r="ES171" t="s">
        <v>171</v>
      </c>
      <c r="ET171" t="s">
        <v>171</v>
      </c>
      <c r="EU171" t="s">
        <v>171</v>
      </c>
      <c r="EV171" t="s">
        <v>171</v>
      </c>
      <c r="EW171" t="s">
        <v>171</v>
      </c>
      <c r="EX171" t="s">
        <v>171</v>
      </c>
      <c r="EY171" t="s">
        <v>171</v>
      </c>
      <c r="EZ171" t="s">
        <v>171</v>
      </c>
    </row>
    <row r="172" spans="1:156" ht="15" customHeight="1" x14ac:dyDescent="0.4">
      <c r="A172" s="1">
        <v>81</v>
      </c>
      <c r="B172" s="37" t="s">
        <v>171</v>
      </c>
      <c r="C172" s="37" t="s">
        <v>171</v>
      </c>
      <c r="D172" s="38" t="s">
        <v>171</v>
      </c>
      <c r="E172" s="39" t="s">
        <v>171</v>
      </c>
      <c r="F172" s="39" t="s">
        <v>171</v>
      </c>
      <c r="G172" s="39" t="s">
        <v>171</v>
      </c>
      <c r="H172" s="40" t="s">
        <v>171</v>
      </c>
      <c r="I172" s="40" t="s">
        <v>171</v>
      </c>
      <c r="J172" s="40" t="s">
        <v>171</v>
      </c>
      <c r="K172" s="40" t="s">
        <v>171</v>
      </c>
      <c r="L172" s="40" t="s">
        <v>171</v>
      </c>
      <c r="M172" s="40" t="s">
        <v>171</v>
      </c>
      <c r="N172" s="40" t="s">
        <v>171</v>
      </c>
      <c r="O172" s="40" t="s">
        <v>171</v>
      </c>
      <c r="P172" s="40" t="s">
        <v>171</v>
      </c>
      <c r="Q172" s="40" t="s">
        <v>171</v>
      </c>
      <c r="R172" s="40" t="s">
        <v>171</v>
      </c>
      <c r="S172" s="40" t="s">
        <v>171</v>
      </c>
      <c r="T172" s="40" t="s">
        <v>171</v>
      </c>
      <c r="U172" s="40" t="s">
        <v>171</v>
      </c>
      <c r="V172" s="40" t="s">
        <v>171</v>
      </c>
      <c r="W172" s="40" t="s">
        <v>171</v>
      </c>
      <c r="X172" s="40" t="s">
        <v>171</v>
      </c>
      <c r="Y172" s="40" t="s">
        <v>171</v>
      </c>
      <c r="Z172" s="40" t="s">
        <v>171</v>
      </c>
      <c r="AA172" s="40" t="s">
        <v>171</v>
      </c>
      <c r="AB172" s="40" t="s">
        <v>171</v>
      </c>
      <c r="AC172" s="40" t="s">
        <v>171</v>
      </c>
      <c r="AD172" s="40" t="s">
        <v>171</v>
      </c>
      <c r="AE172" s="40" t="s">
        <v>171</v>
      </c>
      <c r="AF172" s="40" t="s">
        <v>171</v>
      </c>
      <c r="AG172" s="40" t="s">
        <v>171</v>
      </c>
      <c r="AH172" s="40" t="s">
        <v>171</v>
      </c>
      <c r="AI172" s="40" t="s">
        <v>171</v>
      </c>
      <c r="AJ172" s="40" t="s">
        <v>171</v>
      </c>
      <c r="AK172" s="40" t="s">
        <v>171</v>
      </c>
      <c r="AL172" s="40" t="s">
        <v>171</v>
      </c>
      <c r="AM172" s="40" t="s">
        <v>171</v>
      </c>
      <c r="AN172" s="40" t="s">
        <v>171</v>
      </c>
      <c r="AO172" s="40" t="s">
        <v>171</v>
      </c>
      <c r="AP172" s="40" t="s">
        <v>171</v>
      </c>
      <c r="AQ172" s="40" t="s">
        <v>171</v>
      </c>
      <c r="AR172" s="40" t="s">
        <v>171</v>
      </c>
      <c r="AS172" s="40" t="s">
        <v>171</v>
      </c>
      <c r="AT172" s="40" t="s">
        <v>171</v>
      </c>
      <c r="AU172" s="40" t="s">
        <v>171</v>
      </c>
      <c r="AV172" s="40" t="s">
        <v>171</v>
      </c>
      <c r="AW172" s="40" t="s">
        <v>171</v>
      </c>
      <c r="AX172" s="40" t="s">
        <v>171</v>
      </c>
      <c r="AY172" s="41" t="s">
        <v>171</v>
      </c>
      <c r="AZ172" s="41" t="s">
        <v>171</v>
      </c>
      <c r="BA172" s="41" t="s">
        <v>171</v>
      </c>
      <c r="BB172" s="41" t="s">
        <v>171</v>
      </c>
      <c r="BC172" s="41" t="s">
        <v>171</v>
      </c>
      <c r="BD172" s="41" t="s">
        <v>171</v>
      </c>
      <c r="BE172" s="41" t="s">
        <v>171</v>
      </c>
      <c r="BF172" s="40" t="s">
        <v>171</v>
      </c>
      <c r="BG172" s="40" t="s">
        <v>171</v>
      </c>
      <c r="BH172" s="41" t="s">
        <v>171</v>
      </c>
      <c r="BI172" s="41" t="s">
        <v>171</v>
      </c>
      <c r="BJ172" s="40" t="s">
        <v>171</v>
      </c>
      <c r="BK172" s="40" t="s">
        <v>171</v>
      </c>
      <c r="BL172" s="40" t="s">
        <v>171</v>
      </c>
      <c r="BM172" s="42" t="s">
        <v>171</v>
      </c>
      <c r="BN172" s="42" t="s">
        <v>171</v>
      </c>
      <c r="BO172" s="40" t="s">
        <v>171</v>
      </c>
      <c r="BP172" s="41" t="s">
        <v>171</v>
      </c>
      <c r="BQ172" s="41" t="s">
        <v>171</v>
      </c>
      <c r="BR172" s="41" t="s">
        <v>171</v>
      </c>
      <c r="BS172" s="41" t="s">
        <v>171</v>
      </c>
      <c r="BT172" s="42" t="s">
        <v>171</v>
      </c>
      <c r="BU172" s="40" t="s">
        <v>171</v>
      </c>
      <c r="BV172" s="40" t="s">
        <v>171</v>
      </c>
      <c r="BW172" s="40" t="s">
        <v>171</v>
      </c>
      <c r="BX172" s="40" t="s">
        <v>171</v>
      </c>
      <c r="BY172" s="40" t="s">
        <v>171</v>
      </c>
      <c r="BZ172" s="40" t="s">
        <v>171</v>
      </c>
      <c r="CB172" t="s">
        <v>171</v>
      </c>
      <c r="CC172" t="s">
        <v>171</v>
      </c>
      <c r="CD172" t="s">
        <v>171</v>
      </c>
      <c r="CE172" t="s">
        <v>171</v>
      </c>
      <c r="CF172" t="s">
        <v>171</v>
      </c>
      <c r="CG172" t="s">
        <v>171</v>
      </c>
      <c r="CH172" t="s">
        <v>171</v>
      </c>
      <c r="CI172" t="s">
        <v>171</v>
      </c>
      <c r="CJ172" t="s">
        <v>171</v>
      </c>
      <c r="CK172" t="s">
        <v>171</v>
      </c>
      <c r="CL172" t="s">
        <v>171</v>
      </c>
      <c r="CM172" t="s">
        <v>171</v>
      </c>
      <c r="CN172" t="s">
        <v>171</v>
      </c>
      <c r="CO172" t="s">
        <v>171</v>
      </c>
      <c r="CP172" t="s">
        <v>171</v>
      </c>
      <c r="CQ172" t="s">
        <v>171</v>
      </c>
      <c r="CR172" t="s">
        <v>171</v>
      </c>
      <c r="CS172" t="s">
        <v>171</v>
      </c>
      <c r="CT172" t="s">
        <v>171</v>
      </c>
      <c r="CU172" t="s">
        <v>171</v>
      </c>
      <c r="CV172" t="s">
        <v>171</v>
      </c>
      <c r="CW172" t="s">
        <v>171</v>
      </c>
      <c r="CX172" t="s">
        <v>171</v>
      </c>
      <c r="CY172" t="s">
        <v>171</v>
      </c>
      <c r="CZ172" t="s">
        <v>171</v>
      </c>
      <c r="DA172" t="s">
        <v>171</v>
      </c>
      <c r="DB172" t="s">
        <v>171</v>
      </c>
      <c r="DC172" t="s">
        <v>171</v>
      </c>
      <c r="DD172" t="s">
        <v>171</v>
      </c>
      <c r="DE172" t="s">
        <v>171</v>
      </c>
      <c r="DF172" t="s">
        <v>171</v>
      </c>
      <c r="DG172" t="s">
        <v>171</v>
      </c>
      <c r="DH172" t="s">
        <v>171</v>
      </c>
      <c r="DI172" t="s">
        <v>171</v>
      </c>
      <c r="DJ172" t="s">
        <v>171</v>
      </c>
      <c r="DK172" t="s">
        <v>171</v>
      </c>
      <c r="DL172" t="s">
        <v>171</v>
      </c>
      <c r="DM172" t="s">
        <v>171</v>
      </c>
      <c r="DN172" t="s">
        <v>171</v>
      </c>
      <c r="DO172" t="s">
        <v>171</v>
      </c>
      <c r="DP172" t="s">
        <v>171</v>
      </c>
      <c r="DQ172" t="s">
        <v>171</v>
      </c>
      <c r="DR172" t="s">
        <v>171</v>
      </c>
      <c r="DS172" t="s">
        <v>171</v>
      </c>
      <c r="DT172" t="s">
        <v>171</v>
      </c>
      <c r="DU172" t="s">
        <v>171</v>
      </c>
      <c r="DV172" t="s">
        <v>171</v>
      </c>
      <c r="DW172" t="s">
        <v>171</v>
      </c>
      <c r="DX172" t="s">
        <v>171</v>
      </c>
      <c r="DY172" t="s">
        <v>171</v>
      </c>
      <c r="DZ172" t="s">
        <v>171</v>
      </c>
      <c r="EA172" t="s">
        <v>171</v>
      </c>
      <c r="EB172" t="s">
        <v>171</v>
      </c>
      <c r="EC172" t="s">
        <v>171</v>
      </c>
      <c r="ED172" t="s">
        <v>171</v>
      </c>
      <c r="EE172" t="s">
        <v>171</v>
      </c>
      <c r="EF172" t="s">
        <v>171</v>
      </c>
      <c r="EG172" t="s">
        <v>171</v>
      </c>
      <c r="EH172" t="s">
        <v>171</v>
      </c>
      <c r="EI172" t="s">
        <v>171</v>
      </c>
      <c r="EJ172" t="s">
        <v>171</v>
      </c>
      <c r="EK172" t="s">
        <v>171</v>
      </c>
      <c r="EL172" t="s">
        <v>171</v>
      </c>
      <c r="EM172" t="s">
        <v>171</v>
      </c>
      <c r="EN172" t="s">
        <v>171</v>
      </c>
      <c r="EO172" t="s">
        <v>171</v>
      </c>
      <c r="EP172" t="s">
        <v>171</v>
      </c>
      <c r="EQ172" t="s">
        <v>171</v>
      </c>
      <c r="ER172" t="s">
        <v>171</v>
      </c>
      <c r="ES172" t="s">
        <v>171</v>
      </c>
      <c r="ET172" t="s">
        <v>171</v>
      </c>
      <c r="EU172" t="s">
        <v>171</v>
      </c>
      <c r="EV172" t="s">
        <v>171</v>
      </c>
      <c r="EW172" t="s">
        <v>171</v>
      </c>
      <c r="EX172" t="s">
        <v>171</v>
      </c>
      <c r="EY172" t="s">
        <v>171</v>
      </c>
      <c r="EZ172" t="s">
        <v>171</v>
      </c>
    </row>
    <row r="173" spans="1:156" ht="15" customHeight="1" x14ac:dyDescent="0.4">
      <c r="A173" s="1">
        <v>81</v>
      </c>
      <c r="B173" s="37" t="s">
        <v>171</v>
      </c>
      <c r="C173" s="37" t="s">
        <v>171</v>
      </c>
      <c r="D173" s="38" t="s">
        <v>171</v>
      </c>
      <c r="E173" s="39" t="s">
        <v>171</v>
      </c>
      <c r="F173" s="39" t="s">
        <v>171</v>
      </c>
      <c r="G173" s="39" t="s">
        <v>171</v>
      </c>
      <c r="H173" s="40" t="s">
        <v>171</v>
      </c>
      <c r="I173" s="40" t="s">
        <v>171</v>
      </c>
      <c r="J173" s="40" t="s">
        <v>171</v>
      </c>
      <c r="K173" s="40" t="s">
        <v>171</v>
      </c>
      <c r="L173" s="40" t="s">
        <v>171</v>
      </c>
      <c r="M173" s="40" t="s">
        <v>171</v>
      </c>
      <c r="N173" s="40" t="s">
        <v>171</v>
      </c>
      <c r="O173" s="40" t="s">
        <v>171</v>
      </c>
      <c r="P173" s="40" t="s">
        <v>171</v>
      </c>
      <c r="Q173" s="40" t="s">
        <v>171</v>
      </c>
      <c r="R173" s="40" t="s">
        <v>171</v>
      </c>
      <c r="S173" s="40" t="s">
        <v>171</v>
      </c>
      <c r="T173" s="40" t="s">
        <v>171</v>
      </c>
      <c r="U173" s="40" t="s">
        <v>171</v>
      </c>
      <c r="V173" s="40" t="s">
        <v>171</v>
      </c>
      <c r="W173" s="40" t="s">
        <v>171</v>
      </c>
      <c r="X173" s="40" t="s">
        <v>171</v>
      </c>
      <c r="Y173" s="40" t="s">
        <v>171</v>
      </c>
      <c r="Z173" s="40" t="s">
        <v>171</v>
      </c>
      <c r="AA173" s="40" t="s">
        <v>171</v>
      </c>
      <c r="AB173" s="40" t="s">
        <v>171</v>
      </c>
      <c r="AC173" s="40" t="s">
        <v>171</v>
      </c>
      <c r="AD173" s="40" t="s">
        <v>171</v>
      </c>
      <c r="AE173" s="40" t="s">
        <v>171</v>
      </c>
      <c r="AF173" s="40" t="s">
        <v>171</v>
      </c>
      <c r="AG173" s="40" t="s">
        <v>171</v>
      </c>
      <c r="AH173" s="40" t="s">
        <v>171</v>
      </c>
      <c r="AI173" s="40" t="s">
        <v>171</v>
      </c>
      <c r="AJ173" s="40" t="s">
        <v>171</v>
      </c>
      <c r="AK173" s="40" t="s">
        <v>171</v>
      </c>
      <c r="AL173" s="40" t="s">
        <v>171</v>
      </c>
      <c r="AM173" s="40" t="s">
        <v>171</v>
      </c>
      <c r="AN173" s="40" t="s">
        <v>171</v>
      </c>
      <c r="AO173" s="40" t="s">
        <v>171</v>
      </c>
      <c r="AP173" s="40" t="s">
        <v>171</v>
      </c>
      <c r="AQ173" s="40" t="s">
        <v>171</v>
      </c>
      <c r="AR173" s="40" t="s">
        <v>171</v>
      </c>
      <c r="AS173" s="40" t="s">
        <v>171</v>
      </c>
      <c r="AT173" s="40" t="s">
        <v>171</v>
      </c>
      <c r="AU173" s="40" t="s">
        <v>171</v>
      </c>
      <c r="AV173" s="40" t="s">
        <v>171</v>
      </c>
      <c r="AW173" s="40" t="s">
        <v>171</v>
      </c>
      <c r="AX173" s="40" t="s">
        <v>171</v>
      </c>
      <c r="AY173" s="41" t="s">
        <v>171</v>
      </c>
      <c r="AZ173" s="41" t="s">
        <v>171</v>
      </c>
      <c r="BA173" s="41" t="s">
        <v>171</v>
      </c>
      <c r="BB173" s="41" t="s">
        <v>171</v>
      </c>
      <c r="BC173" s="41" t="s">
        <v>171</v>
      </c>
      <c r="BD173" s="41" t="s">
        <v>171</v>
      </c>
      <c r="BE173" s="41" t="s">
        <v>171</v>
      </c>
      <c r="BF173" s="40" t="s">
        <v>171</v>
      </c>
      <c r="BG173" s="40" t="s">
        <v>171</v>
      </c>
      <c r="BH173" s="41" t="s">
        <v>171</v>
      </c>
      <c r="BI173" s="41" t="s">
        <v>171</v>
      </c>
      <c r="BJ173" s="40" t="s">
        <v>171</v>
      </c>
      <c r="BK173" s="40" t="s">
        <v>171</v>
      </c>
      <c r="BL173" s="40" t="s">
        <v>171</v>
      </c>
      <c r="BM173" s="42" t="s">
        <v>171</v>
      </c>
      <c r="BN173" s="42" t="s">
        <v>171</v>
      </c>
      <c r="BO173" s="40" t="s">
        <v>171</v>
      </c>
      <c r="BP173" s="41" t="s">
        <v>171</v>
      </c>
      <c r="BQ173" s="41" t="s">
        <v>171</v>
      </c>
      <c r="BR173" s="41" t="s">
        <v>171</v>
      </c>
      <c r="BS173" s="41" t="s">
        <v>171</v>
      </c>
      <c r="BT173" s="42" t="s">
        <v>171</v>
      </c>
      <c r="BU173" s="40" t="s">
        <v>171</v>
      </c>
      <c r="BV173" s="40" t="s">
        <v>171</v>
      </c>
      <c r="BW173" s="40" t="s">
        <v>171</v>
      </c>
      <c r="BX173" s="40" t="s">
        <v>171</v>
      </c>
      <c r="BY173" s="40" t="s">
        <v>171</v>
      </c>
      <c r="BZ173" s="40" t="s">
        <v>171</v>
      </c>
      <c r="CB173" t="s">
        <v>171</v>
      </c>
      <c r="CC173" t="s">
        <v>171</v>
      </c>
      <c r="CD173" t="s">
        <v>171</v>
      </c>
      <c r="CE173" t="s">
        <v>171</v>
      </c>
      <c r="CF173" t="s">
        <v>171</v>
      </c>
      <c r="CG173" t="s">
        <v>171</v>
      </c>
      <c r="CH173" t="s">
        <v>171</v>
      </c>
      <c r="CI173" t="s">
        <v>171</v>
      </c>
      <c r="CJ173" t="s">
        <v>171</v>
      </c>
      <c r="CK173" t="s">
        <v>171</v>
      </c>
      <c r="CL173" t="s">
        <v>171</v>
      </c>
      <c r="CM173" t="s">
        <v>171</v>
      </c>
      <c r="CN173" t="s">
        <v>171</v>
      </c>
      <c r="CO173" t="s">
        <v>171</v>
      </c>
      <c r="CP173" t="s">
        <v>171</v>
      </c>
      <c r="CQ173" t="s">
        <v>171</v>
      </c>
      <c r="CR173" t="s">
        <v>171</v>
      </c>
      <c r="CS173" t="s">
        <v>171</v>
      </c>
      <c r="CT173" t="s">
        <v>171</v>
      </c>
      <c r="CU173" t="s">
        <v>171</v>
      </c>
      <c r="CV173" t="s">
        <v>171</v>
      </c>
      <c r="CW173" t="s">
        <v>171</v>
      </c>
      <c r="CX173" t="s">
        <v>171</v>
      </c>
      <c r="CY173" t="s">
        <v>171</v>
      </c>
      <c r="CZ173" t="s">
        <v>171</v>
      </c>
      <c r="DA173" t="s">
        <v>171</v>
      </c>
      <c r="DB173" t="s">
        <v>171</v>
      </c>
      <c r="DC173" t="s">
        <v>171</v>
      </c>
      <c r="DD173" t="s">
        <v>171</v>
      </c>
      <c r="DE173" t="s">
        <v>171</v>
      </c>
      <c r="DF173" t="s">
        <v>171</v>
      </c>
      <c r="DG173" t="s">
        <v>171</v>
      </c>
      <c r="DH173" t="s">
        <v>171</v>
      </c>
      <c r="DI173" t="s">
        <v>171</v>
      </c>
      <c r="DJ173" t="s">
        <v>171</v>
      </c>
      <c r="DK173" t="s">
        <v>171</v>
      </c>
      <c r="DL173" t="s">
        <v>171</v>
      </c>
      <c r="DM173" t="s">
        <v>171</v>
      </c>
      <c r="DN173" t="s">
        <v>171</v>
      </c>
      <c r="DO173" t="s">
        <v>171</v>
      </c>
      <c r="DP173" t="s">
        <v>171</v>
      </c>
      <c r="DQ173" t="s">
        <v>171</v>
      </c>
      <c r="DR173" t="s">
        <v>171</v>
      </c>
      <c r="DS173" t="s">
        <v>171</v>
      </c>
      <c r="DT173" t="s">
        <v>171</v>
      </c>
      <c r="DU173" t="s">
        <v>171</v>
      </c>
      <c r="DV173" t="s">
        <v>171</v>
      </c>
      <c r="DW173" t="s">
        <v>171</v>
      </c>
      <c r="DX173" t="s">
        <v>171</v>
      </c>
      <c r="DY173" t="s">
        <v>171</v>
      </c>
      <c r="DZ173" t="s">
        <v>171</v>
      </c>
      <c r="EA173" t="s">
        <v>171</v>
      </c>
      <c r="EB173" t="s">
        <v>171</v>
      </c>
      <c r="EC173" t="s">
        <v>171</v>
      </c>
      <c r="ED173" t="s">
        <v>171</v>
      </c>
      <c r="EE173" t="s">
        <v>171</v>
      </c>
      <c r="EF173" t="s">
        <v>171</v>
      </c>
      <c r="EG173" t="s">
        <v>171</v>
      </c>
      <c r="EH173" t="s">
        <v>171</v>
      </c>
      <c r="EI173" t="s">
        <v>171</v>
      </c>
      <c r="EJ173" t="s">
        <v>171</v>
      </c>
      <c r="EK173" t="s">
        <v>171</v>
      </c>
      <c r="EL173" t="s">
        <v>171</v>
      </c>
      <c r="EM173" t="s">
        <v>171</v>
      </c>
      <c r="EN173" t="s">
        <v>171</v>
      </c>
      <c r="EO173" t="s">
        <v>171</v>
      </c>
      <c r="EP173" t="s">
        <v>171</v>
      </c>
      <c r="EQ173" t="s">
        <v>171</v>
      </c>
      <c r="ER173" t="s">
        <v>171</v>
      </c>
      <c r="ES173" t="s">
        <v>171</v>
      </c>
      <c r="ET173" t="s">
        <v>171</v>
      </c>
      <c r="EU173" t="s">
        <v>171</v>
      </c>
      <c r="EV173" t="s">
        <v>171</v>
      </c>
      <c r="EW173" t="s">
        <v>171</v>
      </c>
      <c r="EX173" t="s">
        <v>171</v>
      </c>
      <c r="EY173" t="s">
        <v>171</v>
      </c>
      <c r="EZ173" t="s">
        <v>171</v>
      </c>
    </row>
    <row r="174" spans="1:156" ht="15" customHeight="1" x14ac:dyDescent="0.4">
      <c r="A174" s="1">
        <v>81</v>
      </c>
      <c r="B174" s="37" t="s">
        <v>171</v>
      </c>
      <c r="C174" s="37" t="s">
        <v>171</v>
      </c>
      <c r="D174" s="38" t="s">
        <v>171</v>
      </c>
      <c r="E174" s="39" t="s">
        <v>171</v>
      </c>
      <c r="F174" s="39" t="s">
        <v>171</v>
      </c>
      <c r="G174" s="39" t="s">
        <v>171</v>
      </c>
      <c r="H174" s="40" t="s">
        <v>171</v>
      </c>
      <c r="I174" s="40" t="s">
        <v>171</v>
      </c>
      <c r="J174" s="40" t="s">
        <v>171</v>
      </c>
      <c r="K174" s="40" t="s">
        <v>171</v>
      </c>
      <c r="L174" s="40" t="s">
        <v>171</v>
      </c>
      <c r="M174" s="40" t="s">
        <v>171</v>
      </c>
      <c r="N174" s="40" t="s">
        <v>171</v>
      </c>
      <c r="O174" s="40" t="s">
        <v>171</v>
      </c>
      <c r="P174" s="40" t="s">
        <v>171</v>
      </c>
      <c r="Q174" s="40" t="s">
        <v>171</v>
      </c>
      <c r="R174" s="40" t="s">
        <v>171</v>
      </c>
      <c r="S174" s="40" t="s">
        <v>171</v>
      </c>
      <c r="T174" s="40" t="s">
        <v>171</v>
      </c>
      <c r="U174" s="40" t="s">
        <v>171</v>
      </c>
      <c r="V174" s="40" t="s">
        <v>171</v>
      </c>
      <c r="W174" s="40" t="s">
        <v>171</v>
      </c>
      <c r="X174" s="40" t="s">
        <v>171</v>
      </c>
      <c r="Y174" s="40" t="s">
        <v>171</v>
      </c>
      <c r="Z174" s="40" t="s">
        <v>171</v>
      </c>
      <c r="AA174" s="40" t="s">
        <v>171</v>
      </c>
      <c r="AB174" s="40" t="s">
        <v>171</v>
      </c>
      <c r="AC174" s="40" t="s">
        <v>171</v>
      </c>
      <c r="AD174" s="40" t="s">
        <v>171</v>
      </c>
      <c r="AE174" s="40" t="s">
        <v>171</v>
      </c>
      <c r="AF174" s="40" t="s">
        <v>171</v>
      </c>
      <c r="AG174" s="40" t="s">
        <v>171</v>
      </c>
      <c r="AH174" s="40" t="s">
        <v>171</v>
      </c>
      <c r="AI174" s="40" t="s">
        <v>171</v>
      </c>
      <c r="AJ174" s="40" t="s">
        <v>171</v>
      </c>
      <c r="AK174" s="40" t="s">
        <v>171</v>
      </c>
      <c r="AL174" s="40" t="s">
        <v>171</v>
      </c>
      <c r="AM174" s="40" t="s">
        <v>171</v>
      </c>
      <c r="AN174" s="40" t="s">
        <v>171</v>
      </c>
      <c r="AO174" s="40" t="s">
        <v>171</v>
      </c>
      <c r="AP174" s="40" t="s">
        <v>171</v>
      </c>
      <c r="AQ174" s="40" t="s">
        <v>171</v>
      </c>
      <c r="AR174" s="40" t="s">
        <v>171</v>
      </c>
      <c r="AS174" s="40" t="s">
        <v>171</v>
      </c>
      <c r="AT174" s="40" t="s">
        <v>171</v>
      </c>
      <c r="AU174" s="40" t="s">
        <v>171</v>
      </c>
      <c r="AV174" s="40" t="s">
        <v>171</v>
      </c>
      <c r="AW174" s="40" t="s">
        <v>171</v>
      </c>
      <c r="AX174" s="40" t="s">
        <v>171</v>
      </c>
      <c r="AY174" s="41" t="s">
        <v>171</v>
      </c>
      <c r="AZ174" s="41" t="s">
        <v>171</v>
      </c>
      <c r="BA174" s="41" t="s">
        <v>171</v>
      </c>
      <c r="BB174" s="41" t="s">
        <v>171</v>
      </c>
      <c r="BC174" s="41" t="s">
        <v>171</v>
      </c>
      <c r="BD174" s="41" t="s">
        <v>171</v>
      </c>
      <c r="BE174" s="41" t="s">
        <v>171</v>
      </c>
      <c r="BF174" s="40" t="s">
        <v>171</v>
      </c>
      <c r="BG174" s="40" t="s">
        <v>171</v>
      </c>
      <c r="BH174" s="41" t="s">
        <v>171</v>
      </c>
      <c r="BI174" s="41" t="s">
        <v>171</v>
      </c>
      <c r="BJ174" s="40" t="s">
        <v>171</v>
      </c>
      <c r="BK174" s="40" t="s">
        <v>171</v>
      </c>
      <c r="BL174" s="40" t="s">
        <v>171</v>
      </c>
      <c r="BM174" s="42" t="s">
        <v>171</v>
      </c>
      <c r="BN174" s="42" t="s">
        <v>171</v>
      </c>
      <c r="BO174" s="40" t="s">
        <v>171</v>
      </c>
      <c r="BP174" s="41" t="s">
        <v>171</v>
      </c>
      <c r="BQ174" s="41" t="s">
        <v>171</v>
      </c>
      <c r="BR174" s="41" t="s">
        <v>171</v>
      </c>
      <c r="BS174" s="41" t="s">
        <v>171</v>
      </c>
      <c r="BT174" s="42" t="s">
        <v>171</v>
      </c>
      <c r="BU174" s="40" t="s">
        <v>171</v>
      </c>
      <c r="BV174" s="40" t="s">
        <v>171</v>
      </c>
      <c r="BW174" s="40" t="s">
        <v>171</v>
      </c>
      <c r="BX174" s="40" t="s">
        <v>171</v>
      </c>
      <c r="BY174" s="40" t="s">
        <v>171</v>
      </c>
      <c r="BZ174" s="40" t="s">
        <v>171</v>
      </c>
      <c r="CB174" t="s">
        <v>171</v>
      </c>
      <c r="CC174" t="s">
        <v>171</v>
      </c>
      <c r="CD174" t="s">
        <v>171</v>
      </c>
      <c r="CE174" t="s">
        <v>171</v>
      </c>
      <c r="CF174" t="s">
        <v>171</v>
      </c>
      <c r="CG174" t="s">
        <v>171</v>
      </c>
      <c r="CH174" t="s">
        <v>171</v>
      </c>
      <c r="CI174" t="s">
        <v>171</v>
      </c>
      <c r="CJ174" t="s">
        <v>171</v>
      </c>
      <c r="CK174" t="s">
        <v>171</v>
      </c>
      <c r="CL174" t="s">
        <v>171</v>
      </c>
      <c r="CM174" t="s">
        <v>171</v>
      </c>
      <c r="CN174" t="s">
        <v>171</v>
      </c>
      <c r="CO174" t="s">
        <v>171</v>
      </c>
      <c r="CP174" t="s">
        <v>171</v>
      </c>
      <c r="CQ174" t="s">
        <v>171</v>
      </c>
      <c r="CR174" t="s">
        <v>171</v>
      </c>
      <c r="CS174" t="s">
        <v>171</v>
      </c>
      <c r="CT174" t="s">
        <v>171</v>
      </c>
      <c r="CU174" t="s">
        <v>171</v>
      </c>
      <c r="CV174" t="s">
        <v>171</v>
      </c>
      <c r="CW174" t="s">
        <v>171</v>
      </c>
      <c r="CX174" t="s">
        <v>171</v>
      </c>
      <c r="CY174" t="s">
        <v>171</v>
      </c>
      <c r="CZ174" t="s">
        <v>171</v>
      </c>
      <c r="DA174" t="s">
        <v>171</v>
      </c>
      <c r="DB174" t="s">
        <v>171</v>
      </c>
      <c r="DC174" t="s">
        <v>171</v>
      </c>
      <c r="DD174" t="s">
        <v>171</v>
      </c>
      <c r="DE174" t="s">
        <v>171</v>
      </c>
      <c r="DF174" t="s">
        <v>171</v>
      </c>
      <c r="DG174" t="s">
        <v>171</v>
      </c>
      <c r="DH174" t="s">
        <v>171</v>
      </c>
      <c r="DI174" t="s">
        <v>171</v>
      </c>
      <c r="DJ174" t="s">
        <v>171</v>
      </c>
      <c r="DK174" t="s">
        <v>171</v>
      </c>
      <c r="DL174" t="s">
        <v>171</v>
      </c>
      <c r="DM174" t="s">
        <v>171</v>
      </c>
      <c r="DN174" t="s">
        <v>171</v>
      </c>
      <c r="DO174" t="s">
        <v>171</v>
      </c>
      <c r="DP174" t="s">
        <v>171</v>
      </c>
      <c r="DQ174" t="s">
        <v>171</v>
      </c>
      <c r="DR174" t="s">
        <v>171</v>
      </c>
      <c r="DS174" t="s">
        <v>171</v>
      </c>
      <c r="DT174" t="s">
        <v>171</v>
      </c>
      <c r="DU174" t="s">
        <v>171</v>
      </c>
      <c r="DV174" t="s">
        <v>171</v>
      </c>
      <c r="DW174" t="s">
        <v>171</v>
      </c>
      <c r="DX174" t="s">
        <v>171</v>
      </c>
      <c r="DY174" t="s">
        <v>171</v>
      </c>
      <c r="DZ174" t="s">
        <v>171</v>
      </c>
      <c r="EA174" t="s">
        <v>171</v>
      </c>
      <c r="EB174" t="s">
        <v>171</v>
      </c>
      <c r="EC174" t="s">
        <v>171</v>
      </c>
      <c r="ED174" t="s">
        <v>171</v>
      </c>
      <c r="EE174" t="s">
        <v>171</v>
      </c>
      <c r="EF174" t="s">
        <v>171</v>
      </c>
      <c r="EG174" t="s">
        <v>171</v>
      </c>
      <c r="EH174" t="s">
        <v>171</v>
      </c>
      <c r="EI174" t="s">
        <v>171</v>
      </c>
      <c r="EJ174" t="s">
        <v>171</v>
      </c>
      <c r="EK174" t="s">
        <v>171</v>
      </c>
      <c r="EL174" t="s">
        <v>171</v>
      </c>
      <c r="EM174" t="s">
        <v>171</v>
      </c>
      <c r="EN174" t="s">
        <v>171</v>
      </c>
      <c r="EO174" t="s">
        <v>171</v>
      </c>
      <c r="EP174" t="s">
        <v>171</v>
      </c>
      <c r="EQ174" t="s">
        <v>171</v>
      </c>
      <c r="ER174" t="s">
        <v>171</v>
      </c>
      <c r="ES174" t="s">
        <v>171</v>
      </c>
      <c r="ET174" t="s">
        <v>171</v>
      </c>
      <c r="EU174" t="s">
        <v>171</v>
      </c>
      <c r="EV174" t="s">
        <v>171</v>
      </c>
      <c r="EW174" t="s">
        <v>171</v>
      </c>
      <c r="EX174" t="s">
        <v>171</v>
      </c>
      <c r="EY174" t="s">
        <v>171</v>
      </c>
      <c r="EZ174" t="s">
        <v>171</v>
      </c>
    </row>
    <row r="175" spans="1:156" ht="15" customHeight="1" x14ac:dyDescent="0.4">
      <c r="A175" s="1">
        <v>81</v>
      </c>
      <c r="B175" s="37" t="s">
        <v>171</v>
      </c>
      <c r="C175" s="37" t="s">
        <v>171</v>
      </c>
      <c r="D175" s="38" t="s">
        <v>171</v>
      </c>
      <c r="E175" s="39" t="s">
        <v>171</v>
      </c>
      <c r="F175" s="39" t="s">
        <v>171</v>
      </c>
      <c r="G175" s="39" t="s">
        <v>171</v>
      </c>
      <c r="H175" s="40" t="s">
        <v>171</v>
      </c>
      <c r="I175" s="40" t="s">
        <v>171</v>
      </c>
      <c r="J175" s="40" t="s">
        <v>171</v>
      </c>
      <c r="K175" s="40" t="s">
        <v>171</v>
      </c>
      <c r="L175" s="40" t="s">
        <v>171</v>
      </c>
      <c r="M175" s="40" t="s">
        <v>171</v>
      </c>
      <c r="N175" s="40" t="s">
        <v>171</v>
      </c>
      <c r="O175" s="40" t="s">
        <v>171</v>
      </c>
      <c r="P175" s="40" t="s">
        <v>171</v>
      </c>
      <c r="Q175" s="40" t="s">
        <v>171</v>
      </c>
      <c r="R175" s="40" t="s">
        <v>171</v>
      </c>
      <c r="S175" s="40" t="s">
        <v>171</v>
      </c>
      <c r="T175" s="40" t="s">
        <v>171</v>
      </c>
      <c r="U175" s="40" t="s">
        <v>171</v>
      </c>
      <c r="V175" s="40" t="s">
        <v>171</v>
      </c>
      <c r="W175" s="40" t="s">
        <v>171</v>
      </c>
      <c r="X175" s="40" t="s">
        <v>171</v>
      </c>
      <c r="Y175" s="40" t="s">
        <v>171</v>
      </c>
      <c r="Z175" s="40" t="s">
        <v>171</v>
      </c>
      <c r="AA175" s="40" t="s">
        <v>171</v>
      </c>
      <c r="AB175" s="40" t="s">
        <v>171</v>
      </c>
      <c r="AC175" s="40" t="s">
        <v>171</v>
      </c>
      <c r="AD175" s="40" t="s">
        <v>171</v>
      </c>
      <c r="AE175" s="40" t="s">
        <v>171</v>
      </c>
      <c r="AF175" s="40" t="s">
        <v>171</v>
      </c>
      <c r="AG175" s="40" t="s">
        <v>171</v>
      </c>
      <c r="AH175" s="40" t="s">
        <v>171</v>
      </c>
      <c r="AI175" s="40" t="s">
        <v>171</v>
      </c>
      <c r="AJ175" s="40" t="s">
        <v>171</v>
      </c>
      <c r="AK175" s="40" t="s">
        <v>171</v>
      </c>
      <c r="AL175" s="40" t="s">
        <v>171</v>
      </c>
      <c r="AM175" s="40" t="s">
        <v>171</v>
      </c>
      <c r="AN175" s="40" t="s">
        <v>171</v>
      </c>
      <c r="AO175" s="40" t="s">
        <v>171</v>
      </c>
      <c r="AP175" s="40" t="s">
        <v>171</v>
      </c>
      <c r="AQ175" s="40" t="s">
        <v>171</v>
      </c>
      <c r="AR175" s="40" t="s">
        <v>171</v>
      </c>
      <c r="AS175" s="40" t="s">
        <v>171</v>
      </c>
      <c r="AT175" s="40" t="s">
        <v>171</v>
      </c>
      <c r="AU175" s="40" t="s">
        <v>171</v>
      </c>
      <c r="AV175" s="40" t="s">
        <v>171</v>
      </c>
      <c r="AW175" s="40" t="s">
        <v>171</v>
      </c>
      <c r="AX175" s="40" t="s">
        <v>171</v>
      </c>
      <c r="AY175" s="41" t="s">
        <v>171</v>
      </c>
      <c r="AZ175" s="41" t="s">
        <v>171</v>
      </c>
      <c r="BA175" s="41" t="s">
        <v>171</v>
      </c>
      <c r="BB175" s="41" t="s">
        <v>171</v>
      </c>
      <c r="BC175" s="41" t="s">
        <v>171</v>
      </c>
      <c r="BD175" s="41" t="s">
        <v>171</v>
      </c>
      <c r="BE175" s="41" t="s">
        <v>171</v>
      </c>
      <c r="BF175" s="40" t="s">
        <v>171</v>
      </c>
      <c r="BG175" s="40" t="s">
        <v>171</v>
      </c>
      <c r="BH175" s="41" t="s">
        <v>171</v>
      </c>
      <c r="BI175" s="41" t="s">
        <v>171</v>
      </c>
      <c r="BJ175" s="40" t="s">
        <v>171</v>
      </c>
      <c r="BK175" s="40" t="s">
        <v>171</v>
      </c>
      <c r="BL175" s="40" t="s">
        <v>171</v>
      </c>
      <c r="BM175" s="42" t="s">
        <v>171</v>
      </c>
      <c r="BN175" s="42" t="s">
        <v>171</v>
      </c>
      <c r="BO175" s="40" t="s">
        <v>171</v>
      </c>
      <c r="BP175" s="41" t="s">
        <v>171</v>
      </c>
      <c r="BQ175" s="41" t="s">
        <v>171</v>
      </c>
      <c r="BR175" s="41" t="s">
        <v>171</v>
      </c>
      <c r="BS175" s="41" t="s">
        <v>171</v>
      </c>
      <c r="BT175" s="42" t="s">
        <v>171</v>
      </c>
      <c r="BU175" s="40" t="s">
        <v>171</v>
      </c>
      <c r="BV175" s="40" t="s">
        <v>171</v>
      </c>
      <c r="BW175" s="40" t="s">
        <v>171</v>
      </c>
      <c r="BX175" s="40" t="s">
        <v>171</v>
      </c>
      <c r="BY175" s="40" t="s">
        <v>171</v>
      </c>
      <c r="BZ175" s="40" t="s">
        <v>171</v>
      </c>
      <c r="CB175" t="s">
        <v>171</v>
      </c>
      <c r="CC175" t="s">
        <v>171</v>
      </c>
      <c r="CD175" t="s">
        <v>171</v>
      </c>
      <c r="CE175" t="s">
        <v>171</v>
      </c>
      <c r="CF175" t="s">
        <v>171</v>
      </c>
      <c r="CG175" t="s">
        <v>171</v>
      </c>
      <c r="CH175" t="s">
        <v>171</v>
      </c>
      <c r="CI175" t="s">
        <v>171</v>
      </c>
      <c r="CJ175" t="s">
        <v>171</v>
      </c>
      <c r="CK175" t="s">
        <v>171</v>
      </c>
      <c r="CL175" t="s">
        <v>171</v>
      </c>
      <c r="CM175" t="s">
        <v>171</v>
      </c>
      <c r="CN175" t="s">
        <v>171</v>
      </c>
      <c r="CO175" t="s">
        <v>171</v>
      </c>
      <c r="CP175" t="s">
        <v>171</v>
      </c>
      <c r="CQ175" t="s">
        <v>171</v>
      </c>
      <c r="CR175" t="s">
        <v>171</v>
      </c>
      <c r="CS175" t="s">
        <v>171</v>
      </c>
      <c r="CT175" t="s">
        <v>171</v>
      </c>
      <c r="CU175" t="s">
        <v>171</v>
      </c>
      <c r="CV175" t="s">
        <v>171</v>
      </c>
      <c r="CW175" t="s">
        <v>171</v>
      </c>
      <c r="CX175" t="s">
        <v>171</v>
      </c>
      <c r="CY175" t="s">
        <v>171</v>
      </c>
      <c r="CZ175" t="s">
        <v>171</v>
      </c>
      <c r="DA175" t="s">
        <v>171</v>
      </c>
      <c r="DB175" t="s">
        <v>171</v>
      </c>
      <c r="DC175" t="s">
        <v>171</v>
      </c>
      <c r="DD175" t="s">
        <v>171</v>
      </c>
      <c r="DE175" t="s">
        <v>171</v>
      </c>
      <c r="DF175" t="s">
        <v>171</v>
      </c>
      <c r="DG175" t="s">
        <v>171</v>
      </c>
      <c r="DH175" t="s">
        <v>171</v>
      </c>
      <c r="DI175" t="s">
        <v>171</v>
      </c>
      <c r="DJ175" t="s">
        <v>171</v>
      </c>
      <c r="DK175" t="s">
        <v>171</v>
      </c>
      <c r="DL175" t="s">
        <v>171</v>
      </c>
      <c r="DM175" t="s">
        <v>171</v>
      </c>
      <c r="DN175" t="s">
        <v>171</v>
      </c>
      <c r="DO175" t="s">
        <v>171</v>
      </c>
      <c r="DP175" t="s">
        <v>171</v>
      </c>
      <c r="DQ175" t="s">
        <v>171</v>
      </c>
      <c r="DR175" t="s">
        <v>171</v>
      </c>
      <c r="DS175" t="s">
        <v>171</v>
      </c>
      <c r="DT175" t="s">
        <v>171</v>
      </c>
      <c r="DU175" t="s">
        <v>171</v>
      </c>
      <c r="DV175" t="s">
        <v>171</v>
      </c>
      <c r="DW175" t="s">
        <v>171</v>
      </c>
      <c r="DX175" t="s">
        <v>171</v>
      </c>
      <c r="DY175" t="s">
        <v>171</v>
      </c>
      <c r="DZ175" t="s">
        <v>171</v>
      </c>
      <c r="EA175" t="s">
        <v>171</v>
      </c>
      <c r="EB175" t="s">
        <v>171</v>
      </c>
      <c r="EC175" t="s">
        <v>171</v>
      </c>
      <c r="ED175" t="s">
        <v>171</v>
      </c>
      <c r="EE175" t="s">
        <v>171</v>
      </c>
      <c r="EF175" t="s">
        <v>171</v>
      </c>
      <c r="EG175" t="s">
        <v>171</v>
      </c>
      <c r="EH175" t="s">
        <v>171</v>
      </c>
      <c r="EI175" t="s">
        <v>171</v>
      </c>
      <c r="EJ175" t="s">
        <v>171</v>
      </c>
      <c r="EK175" t="s">
        <v>171</v>
      </c>
      <c r="EL175" t="s">
        <v>171</v>
      </c>
      <c r="EM175" t="s">
        <v>171</v>
      </c>
      <c r="EN175" t="s">
        <v>171</v>
      </c>
      <c r="EO175" t="s">
        <v>171</v>
      </c>
      <c r="EP175" t="s">
        <v>171</v>
      </c>
      <c r="EQ175" t="s">
        <v>171</v>
      </c>
      <c r="ER175" t="s">
        <v>171</v>
      </c>
      <c r="ES175" t="s">
        <v>171</v>
      </c>
      <c r="ET175" t="s">
        <v>171</v>
      </c>
      <c r="EU175" t="s">
        <v>171</v>
      </c>
      <c r="EV175" t="s">
        <v>171</v>
      </c>
      <c r="EW175" t="s">
        <v>171</v>
      </c>
      <c r="EX175" t="s">
        <v>171</v>
      </c>
      <c r="EY175" t="s">
        <v>171</v>
      </c>
      <c r="EZ175" t="s">
        <v>171</v>
      </c>
    </row>
    <row r="176" spans="1:156" ht="15" customHeight="1" x14ac:dyDescent="0.4">
      <c r="A176" s="1">
        <v>81</v>
      </c>
      <c r="B176" s="37" t="s">
        <v>171</v>
      </c>
      <c r="C176" s="37" t="s">
        <v>171</v>
      </c>
      <c r="D176" s="38" t="s">
        <v>171</v>
      </c>
      <c r="E176" s="39" t="s">
        <v>171</v>
      </c>
      <c r="F176" s="39" t="s">
        <v>171</v>
      </c>
      <c r="G176" s="39" t="s">
        <v>171</v>
      </c>
      <c r="H176" s="40" t="s">
        <v>171</v>
      </c>
      <c r="I176" s="40" t="s">
        <v>171</v>
      </c>
      <c r="J176" s="40" t="s">
        <v>171</v>
      </c>
      <c r="K176" s="40" t="s">
        <v>171</v>
      </c>
      <c r="L176" s="40" t="s">
        <v>171</v>
      </c>
      <c r="M176" s="40" t="s">
        <v>171</v>
      </c>
      <c r="N176" s="40" t="s">
        <v>171</v>
      </c>
      <c r="O176" s="40" t="s">
        <v>171</v>
      </c>
      <c r="P176" s="40" t="s">
        <v>171</v>
      </c>
      <c r="Q176" s="40" t="s">
        <v>171</v>
      </c>
      <c r="R176" s="40" t="s">
        <v>171</v>
      </c>
      <c r="S176" s="40" t="s">
        <v>171</v>
      </c>
      <c r="T176" s="40" t="s">
        <v>171</v>
      </c>
      <c r="U176" s="40" t="s">
        <v>171</v>
      </c>
      <c r="V176" s="40" t="s">
        <v>171</v>
      </c>
      <c r="W176" s="40" t="s">
        <v>171</v>
      </c>
      <c r="X176" s="40" t="s">
        <v>171</v>
      </c>
      <c r="Y176" s="40" t="s">
        <v>171</v>
      </c>
      <c r="Z176" s="40" t="s">
        <v>171</v>
      </c>
      <c r="AA176" s="40" t="s">
        <v>171</v>
      </c>
      <c r="AB176" s="40" t="s">
        <v>171</v>
      </c>
      <c r="AC176" s="40" t="s">
        <v>171</v>
      </c>
      <c r="AD176" s="40" t="s">
        <v>171</v>
      </c>
      <c r="AE176" s="40" t="s">
        <v>171</v>
      </c>
      <c r="AF176" s="40" t="s">
        <v>171</v>
      </c>
      <c r="AG176" s="40" t="s">
        <v>171</v>
      </c>
      <c r="AH176" s="40" t="s">
        <v>171</v>
      </c>
      <c r="AI176" s="40" t="s">
        <v>171</v>
      </c>
      <c r="AJ176" s="40" t="s">
        <v>171</v>
      </c>
      <c r="AK176" s="40" t="s">
        <v>171</v>
      </c>
      <c r="AL176" s="40" t="s">
        <v>171</v>
      </c>
      <c r="AM176" s="40" t="s">
        <v>171</v>
      </c>
      <c r="AN176" s="40" t="s">
        <v>171</v>
      </c>
      <c r="AO176" s="40" t="s">
        <v>171</v>
      </c>
      <c r="AP176" s="40" t="s">
        <v>171</v>
      </c>
      <c r="AQ176" s="40" t="s">
        <v>171</v>
      </c>
      <c r="AR176" s="40" t="s">
        <v>171</v>
      </c>
      <c r="AS176" s="40" t="s">
        <v>171</v>
      </c>
      <c r="AT176" s="40" t="s">
        <v>171</v>
      </c>
      <c r="AU176" s="40" t="s">
        <v>171</v>
      </c>
      <c r="AV176" s="40" t="s">
        <v>171</v>
      </c>
      <c r="AW176" s="40" t="s">
        <v>171</v>
      </c>
      <c r="AX176" s="40" t="s">
        <v>171</v>
      </c>
      <c r="AY176" s="41" t="s">
        <v>171</v>
      </c>
      <c r="AZ176" s="41" t="s">
        <v>171</v>
      </c>
      <c r="BA176" s="41" t="s">
        <v>171</v>
      </c>
      <c r="BB176" s="41" t="s">
        <v>171</v>
      </c>
      <c r="BC176" s="41" t="s">
        <v>171</v>
      </c>
      <c r="BD176" s="41" t="s">
        <v>171</v>
      </c>
      <c r="BE176" s="41" t="s">
        <v>171</v>
      </c>
      <c r="BF176" s="40" t="s">
        <v>171</v>
      </c>
      <c r="BG176" s="40" t="s">
        <v>171</v>
      </c>
      <c r="BH176" s="41" t="s">
        <v>171</v>
      </c>
      <c r="BI176" s="41" t="s">
        <v>171</v>
      </c>
      <c r="BJ176" s="40" t="s">
        <v>171</v>
      </c>
      <c r="BK176" s="40" t="s">
        <v>171</v>
      </c>
      <c r="BL176" s="40" t="s">
        <v>171</v>
      </c>
      <c r="BM176" s="42" t="s">
        <v>171</v>
      </c>
      <c r="BN176" s="42" t="s">
        <v>171</v>
      </c>
      <c r="BO176" s="40" t="s">
        <v>171</v>
      </c>
      <c r="BP176" s="41" t="s">
        <v>171</v>
      </c>
      <c r="BQ176" s="41" t="s">
        <v>171</v>
      </c>
      <c r="BR176" s="41" t="s">
        <v>171</v>
      </c>
      <c r="BS176" s="41" t="s">
        <v>171</v>
      </c>
      <c r="BT176" s="42" t="s">
        <v>171</v>
      </c>
      <c r="BU176" s="40" t="s">
        <v>171</v>
      </c>
      <c r="BV176" s="40" t="s">
        <v>171</v>
      </c>
      <c r="BW176" s="40" t="s">
        <v>171</v>
      </c>
      <c r="BX176" s="40" t="s">
        <v>171</v>
      </c>
      <c r="BY176" s="40" t="s">
        <v>171</v>
      </c>
      <c r="BZ176" s="40" t="s">
        <v>171</v>
      </c>
      <c r="CB176" t="s">
        <v>171</v>
      </c>
      <c r="CC176" t="s">
        <v>171</v>
      </c>
      <c r="CD176" t="s">
        <v>171</v>
      </c>
      <c r="CE176" t="s">
        <v>171</v>
      </c>
      <c r="CF176" t="s">
        <v>171</v>
      </c>
      <c r="CG176" t="s">
        <v>171</v>
      </c>
      <c r="CH176" t="s">
        <v>171</v>
      </c>
      <c r="CI176" t="s">
        <v>171</v>
      </c>
      <c r="CJ176" t="s">
        <v>171</v>
      </c>
      <c r="CK176" t="s">
        <v>171</v>
      </c>
      <c r="CL176" t="s">
        <v>171</v>
      </c>
      <c r="CM176" t="s">
        <v>171</v>
      </c>
      <c r="CN176" t="s">
        <v>171</v>
      </c>
      <c r="CO176" t="s">
        <v>171</v>
      </c>
      <c r="CP176" t="s">
        <v>171</v>
      </c>
      <c r="CQ176" t="s">
        <v>171</v>
      </c>
      <c r="CR176" t="s">
        <v>171</v>
      </c>
      <c r="CS176" t="s">
        <v>171</v>
      </c>
      <c r="CT176" t="s">
        <v>171</v>
      </c>
      <c r="CU176" t="s">
        <v>171</v>
      </c>
      <c r="CV176" t="s">
        <v>171</v>
      </c>
      <c r="CW176" t="s">
        <v>171</v>
      </c>
      <c r="CX176" t="s">
        <v>171</v>
      </c>
      <c r="CY176" t="s">
        <v>171</v>
      </c>
      <c r="CZ176" t="s">
        <v>171</v>
      </c>
      <c r="DA176" t="s">
        <v>171</v>
      </c>
      <c r="DB176" t="s">
        <v>171</v>
      </c>
      <c r="DC176" t="s">
        <v>171</v>
      </c>
      <c r="DD176" t="s">
        <v>171</v>
      </c>
      <c r="DE176" t="s">
        <v>171</v>
      </c>
      <c r="DF176" t="s">
        <v>171</v>
      </c>
      <c r="DG176" t="s">
        <v>171</v>
      </c>
      <c r="DH176" t="s">
        <v>171</v>
      </c>
      <c r="DI176" t="s">
        <v>171</v>
      </c>
      <c r="DJ176" t="s">
        <v>171</v>
      </c>
      <c r="DK176" t="s">
        <v>171</v>
      </c>
      <c r="DL176" t="s">
        <v>171</v>
      </c>
      <c r="DM176" t="s">
        <v>171</v>
      </c>
      <c r="DN176" t="s">
        <v>171</v>
      </c>
      <c r="DO176" t="s">
        <v>171</v>
      </c>
      <c r="DP176" t="s">
        <v>171</v>
      </c>
      <c r="DQ176" t="s">
        <v>171</v>
      </c>
      <c r="DR176" t="s">
        <v>171</v>
      </c>
      <c r="DS176" t="s">
        <v>171</v>
      </c>
      <c r="DT176" t="s">
        <v>171</v>
      </c>
      <c r="DU176" t="s">
        <v>171</v>
      </c>
      <c r="DV176" t="s">
        <v>171</v>
      </c>
      <c r="DW176" t="s">
        <v>171</v>
      </c>
      <c r="DX176" t="s">
        <v>171</v>
      </c>
      <c r="DY176" t="s">
        <v>171</v>
      </c>
      <c r="DZ176" t="s">
        <v>171</v>
      </c>
      <c r="EA176" t="s">
        <v>171</v>
      </c>
      <c r="EB176" t="s">
        <v>171</v>
      </c>
      <c r="EC176" t="s">
        <v>171</v>
      </c>
      <c r="ED176" t="s">
        <v>171</v>
      </c>
      <c r="EE176" t="s">
        <v>171</v>
      </c>
      <c r="EF176" t="s">
        <v>171</v>
      </c>
      <c r="EG176" t="s">
        <v>171</v>
      </c>
      <c r="EH176" t="s">
        <v>171</v>
      </c>
      <c r="EI176" t="s">
        <v>171</v>
      </c>
      <c r="EJ176" t="s">
        <v>171</v>
      </c>
      <c r="EK176" t="s">
        <v>171</v>
      </c>
      <c r="EL176" t="s">
        <v>171</v>
      </c>
      <c r="EM176" t="s">
        <v>171</v>
      </c>
      <c r="EN176" t="s">
        <v>171</v>
      </c>
      <c r="EO176" t="s">
        <v>171</v>
      </c>
      <c r="EP176" t="s">
        <v>171</v>
      </c>
      <c r="EQ176" t="s">
        <v>171</v>
      </c>
      <c r="ER176" t="s">
        <v>171</v>
      </c>
      <c r="ES176" t="s">
        <v>171</v>
      </c>
      <c r="ET176" t="s">
        <v>171</v>
      </c>
      <c r="EU176" t="s">
        <v>171</v>
      </c>
      <c r="EV176" t="s">
        <v>171</v>
      </c>
      <c r="EW176" t="s">
        <v>171</v>
      </c>
      <c r="EX176" t="s">
        <v>171</v>
      </c>
      <c r="EY176" t="s">
        <v>171</v>
      </c>
      <c r="EZ176" t="s">
        <v>171</v>
      </c>
    </row>
    <row r="177" spans="1:156" ht="15" customHeight="1" x14ac:dyDescent="0.4">
      <c r="A177" s="1">
        <v>81</v>
      </c>
      <c r="B177" s="37" t="s">
        <v>171</v>
      </c>
      <c r="C177" s="37" t="s">
        <v>171</v>
      </c>
      <c r="D177" s="38" t="s">
        <v>171</v>
      </c>
      <c r="E177" s="39" t="s">
        <v>171</v>
      </c>
      <c r="F177" s="39" t="s">
        <v>171</v>
      </c>
      <c r="G177" s="39" t="s">
        <v>171</v>
      </c>
      <c r="H177" s="40" t="s">
        <v>171</v>
      </c>
      <c r="I177" s="40" t="s">
        <v>171</v>
      </c>
      <c r="J177" s="40" t="s">
        <v>171</v>
      </c>
      <c r="K177" s="40" t="s">
        <v>171</v>
      </c>
      <c r="L177" s="40" t="s">
        <v>171</v>
      </c>
      <c r="M177" s="40" t="s">
        <v>171</v>
      </c>
      <c r="N177" s="40" t="s">
        <v>171</v>
      </c>
      <c r="O177" s="40" t="s">
        <v>171</v>
      </c>
      <c r="P177" s="40" t="s">
        <v>171</v>
      </c>
      <c r="Q177" s="40" t="s">
        <v>171</v>
      </c>
      <c r="R177" s="40" t="s">
        <v>171</v>
      </c>
      <c r="S177" s="40" t="s">
        <v>171</v>
      </c>
      <c r="T177" s="40" t="s">
        <v>171</v>
      </c>
      <c r="U177" s="40" t="s">
        <v>171</v>
      </c>
      <c r="V177" s="40" t="s">
        <v>171</v>
      </c>
      <c r="W177" s="40" t="s">
        <v>171</v>
      </c>
      <c r="X177" s="40" t="s">
        <v>171</v>
      </c>
      <c r="Y177" s="40" t="s">
        <v>171</v>
      </c>
      <c r="Z177" s="40" t="s">
        <v>171</v>
      </c>
      <c r="AA177" s="40" t="s">
        <v>171</v>
      </c>
      <c r="AB177" s="40" t="s">
        <v>171</v>
      </c>
      <c r="AC177" s="40" t="s">
        <v>171</v>
      </c>
      <c r="AD177" s="40" t="s">
        <v>171</v>
      </c>
      <c r="AE177" s="40" t="s">
        <v>171</v>
      </c>
      <c r="AF177" s="40" t="s">
        <v>171</v>
      </c>
      <c r="AG177" s="40" t="s">
        <v>171</v>
      </c>
      <c r="AH177" s="40" t="s">
        <v>171</v>
      </c>
      <c r="AI177" s="40" t="s">
        <v>171</v>
      </c>
      <c r="AJ177" s="40" t="s">
        <v>171</v>
      </c>
      <c r="AK177" s="40" t="s">
        <v>171</v>
      </c>
      <c r="AL177" s="40" t="s">
        <v>171</v>
      </c>
      <c r="AM177" s="40" t="s">
        <v>171</v>
      </c>
      <c r="AN177" s="40" t="s">
        <v>171</v>
      </c>
      <c r="AO177" s="40" t="s">
        <v>171</v>
      </c>
      <c r="AP177" s="40" t="s">
        <v>171</v>
      </c>
      <c r="AQ177" s="40" t="s">
        <v>171</v>
      </c>
      <c r="AR177" s="40" t="s">
        <v>171</v>
      </c>
      <c r="AS177" s="40" t="s">
        <v>171</v>
      </c>
      <c r="AT177" s="40" t="s">
        <v>171</v>
      </c>
      <c r="AU177" s="40" t="s">
        <v>171</v>
      </c>
      <c r="AV177" s="40" t="s">
        <v>171</v>
      </c>
      <c r="AW177" s="40" t="s">
        <v>171</v>
      </c>
      <c r="AX177" s="40" t="s">
        <v>171</v>
      </c>
      <c r="AY177" s="41" t="s">
        <v>171</v>
      </c>
      <c r="AZ177" s="41" t="s">
        <v>171</v>
      </c>
      <c r="BA177" s="41" t="s">
        <v>171</v>
      </c>
      <c r="BB177" s="41" t="s">
        <v>171</v>
      </c>
      <c r="BC177" s="41" t="s">
        <v>171</v>
      </c>
      <c r="BD177" s="41" t="s">
        <v>171</v>
      </c>
      <c r="BE177" s="41" t="s">
        <v>171</v>
      </c>
      <c r="BF177" s="40" t="s">
        <v>171</v>
      </c>
      <c r="BG177" s="40" t="s">
        <v>171</v>
      </c>
      <c r="BH177" s="41" t="s">
        <v>171</v>
      </c>
      <c r="BI177" s="41" t="s">
        <v>171</v>
      </c>
      <c r="BJ177" s="40" t="s">
        <v>171</v>
      </c>
      <c r="BK177" s="40" t="s">
        <v>171</v>
      </c>
      <c r="BL177" s="40" t="s">
        <v>171</v>
      </c>
      <c r="BM177" s="42" t="s">
        <v>171</v>
      </c>
      <c r="BN177" s="42" t="s">
        <v>171</v>
      </c>
      <c r="BO177" s="40" t="s">
        <v>171</v>
      </c>
      <c r="BP177" s="41" t="s">
        <v>171</v>
      </c>
      <c r="BQ177" s="41" t="s">
        <v>171</v>
      </c>
      <c r="BR177" s="41" t="s">
        <v>171</v>
      </c>
      <c r="BS177" s="41" t="s">
        <v>171</v>
      </c>
      <c r="BT177" s="42" t="s">
        <v>171</v>
      </c>
      <c r="BU177" s="40" t="s">
        <v>171</v>
      </c>
      <c r="BV177" s="40" t="s">
        <v>171</v>
      </c>
      <c r="BW177" s="40" t="s">
        <v>171</v>
      </c>
      <c r="BX177" s="40" t="s">
        <v>171</v>
      </c>
      <c r="BY177" s="40" t="s">
        <v>171</v>
      </c>
      <c r="BZ177" s="40" t="s">
        <v>171</v>
      </c>
      <c r="CB177" t="s">
        <v>171</v>
      </c>
      <c r="CC177" t="s">
        <v>171</v>
      </c>
      <c r="CD177" t="s">
        <v>171</v>
      </c>
      <c r="CE177" t="s">
        <v>171</v>
      </c>
      <c r="CF177" t="s">
        <v>171</v>
      </c>
      <c r="CG177" t="s">
        <v>171</v>
      </c>
      <c r="CH177" t="s">
        <v>171</v>
      </c>
      <c r="CI177" t="s">
        <v>171</v>
      </c>
      <c r="CJ177" t="s">
        <v>171</v>
      </c>
      <c r="CK177" t="s">
        <v>171</v>
      </c>
      <c r="CL177" t="s">
        <v>171</v>
      </c>
      <c r="CM177" t="s">
        <v>171</v>
      </c>
      <c r="CN177" t="s">
        <v>171</v>
      </c>
      <c r="CO177" t="s">
        <v>171</v>
      </c>
      <c r="CP177" t="s">
        <v>171</v>
      </c>
      <c r="CQ177" t="s">
        <v>171</v>
      </c>
      <c r="CR177" t="s">
        <v>171</v>
      </c>
      <c r="CS177" t="s">
        <v>171</v>
      </c>
      <c r="CT177" t="s">
        <v>171</v>
      </c>
      <c r="CU177" t="s">
        <v>171</v>
      </c>
      <c r="CV177" t="s">
        <v>171</v>
      </c>
      <c r="CW177" t="s">
        <v>171</v>
      </c>
      <c r="CX177" t="s">
        <v>171</v>
      </c>
      <c r="CY177" t="s">
        <v>171</v>
      </c>
      <c r="CZ177" t="s">
        <v>171</v>
      </c>
      <c r="DA177" t="s">
        <v>171</v>
      </c>
      <c r="DB177" t="s">
        <v>171</v>
      </c>
      <c r="DC177" t="s">
        <v>171</v>
      </c>
      <c r="DD177" t="s">
        <v>171</v>
      </c>
      <c r="DE177" t="s">
        <v>171</v>
      </c>
      <c r="DF177" t="s">
        <v>171</v>
      </c>
      <c r="DG177" t="s">
        <v>171</v>
      </c>
      <c r="DH177" t="s">
        <v>171</v>
      </c>
      <c r="DI177" t="s">
        <v>171</v>
      </c>
      <c r="DJ177" t="s">
        <v>171</v>
      </c>
      <c r="DK177" t="s">
        <v>171</v>
      </c>
      <c r="DL177" t="s">
        <v>171</v>
      </c>
      <c r="DM177" t="s">
        <v>171</v>
      </c>
      <c r="DN177" t="s">
        <v>171</v>
      </c>
      <c r="DO177" t="s">
        <v>171</v>
      </c>
      <c r="DP177" t="s">
        <v>171</v>
      </c>
      <c r="DQ177" t="s">
        <v>171</v>
      </c>
      <c r="DR177" t="s">
        <v>171</v>
      </c>
      <c r="DS177" t="s">
        <v>171</v>
      </c>
      <c r="DT177" t="s">
        <v>171</v>
      </c>
      <c r="DU177" t="s">
        <v>171</v>
      </c>
      <c r="DV177" t="s">
        <v>171</v>
      </c>
      <c r="DW177" t="s">
        <v>171</v>
      </c>
      <c r="DX177" t="s">
        <v>171</v>
      </c>
      <c r="DY177" t="s">
        <v>171</v>
      </c>
      <c r="DZ177" t="s">
        <v>171</v>
      </c>
      <c r="EA177" t="s">
        <v>171</v>
      </c>
      <c r="EB177" t="s">
        <v>171</v>
      </c>
      <c r="EC177" t="s">
        <v>171</v>
      </c>
      <c r="ED177" t="s">
        <v>171</v>
      </c>
      <c r="EE177" t="s">
        <v>171</v>
      </c>
      <c r="EF177" t="s">
        <v>171</v>
      </c>
      <c r="EG177" t="s">
        <v>171</v>
      </c>
      <c r="EH177" t="s">
        <v>171</v>
      </c>
      <c r="EI177" t="s">
        <v>171</v>
      </c>
      <c r="EJ177" t="s">
        <v>171</v>
      </c>
      <c r="EK177" t="s">
        <v>171</v>
      </c>
      <c r="EL177" t="s">
        <v>171</v>
      </c>
      <c r="EM177" t="s">
        <v>171</v>
      </c>
      <c r="EN177" t="s">
        <v>171</v>
      </c>
      <c r="EO177" t="s">
        <v>171</v>
      </c>
      <c r="EP177" t="s">
        <v>171</v>
      </c>
      <c r="EQ177" t="s">
        <v>171</v>
      </c>
      <c r="ER177" t="s">
        <v>171</v>
      </c>
      <c r="ES177" t="s">
        <v>171</v>
      </c>
      <c r="ET177" t="s">
        <v>171</v>
      </c>
      <c r="EU177" t="s">
        <v>171</v>
      </c>
      <c r="EV177" t="s">
        <v>171</v>
      </c>
      <c r="EW177" t="s">
        <v>171</v>
      </c>
      <c r="EX177" t="s">
        <v>171</v>
      </c>
      <c r="EY177" t="s">
        <v>171</v>
      </c>
      <c r="EZ177" t="s">
        <v>171</v>
      </c>
    </row>
    <row r="178" spans="1:156" ht="15" customHeight="1" x14ac:dyDescent="0.4">
      <c r="A178" s="1">
        <v>81</v>
      </c>
      <c r="B178" s="37" t="s">
        <v>171</v>
      </c>
      <c r="C178" s="37" t="s">
        <v>171</v>
      </c>
      <c r="D178" s="38" t="s">
        <v>171</v>
      </c>
      <c r="E178" s="39" t="s">
        <v>171</v>
      </c>
      <c r="F178" s="39" t="s">
        <v>171</v>
      </c>
      <c r="G178" s="39" t="s">
        <v>171</v>
      </c>
      <c r="H178" s="40" t="s">
        <v>171</v>
      </c>
      <c r="I178" s="40" t="s">
        <v>171</v>
      </c>
      <c r="J178" s="40" t="s">
        <v>171</v>
      </c>
      <c r="K178" s="40" t="s">
        <v>171</v>
      </c>
      <c r="L178" s="40" t="s">
        <v>171</v>
      </c>
      <c r="M178" s="40" t="s">
        <v>171</v>
      </c>
      <c r="N178" s="40" t="s">
        <v>171</v>
      </c>
      <c r="O178" s="40" t="s">
        <v>171</v>
      </c>
      <c r="P178" s="40" t="s">
        <v>171</v>
      </c>
      <c r="Q178" s="40" t="s">
        <v>171</v>
      </c>
      <c r="R178" s="40" t="s">
        <v>171</v>
      </c>
      <c r="S178" s="40" t="s">
        <v>171</v>
      </c>
      <c r="T178" s="40" t="s">
        <v>171</v>
      </c>
      <c r="U178" s="40" t="s">
        <v>171</v>
      </c>
      <c r="V178" s="40" t="s">
        <v>171</v>
      </c>
      <c r="W178" s="40" t="s">
        <v>171</v>
      </c>
      <c r="X178" s="40" t="s">
        <v>171</v>
      </c>
      <c r="Y178" s="40" t="s">
        <v>171</v>
      </c>
      <c r="Z178" s="40" t="s">
        <v>171</v>
      </c>
      <c r="AA178" s="40" t="s">
        <v>171</v>
      </c>
      <c r="AB178" s="40" t="s">
        <v>171</v>
      </c>
      <c r="AC178" s="40" t="s">
        <v>171</v>
      </c>
      <c r="AD178" s="40" t="s">
        <v>171</v>
      </c>
      <c r="AE178" s="40" t="s">
        <v>171</v>
      </c>
      <c r="AF178" s="40" t="s">
        <v>171</v>
      </c>
      <c r="AG178" s="40" t="s">
        <v>171</v>
      </c>
      <c r="AH178" s="40" t="s">
        <v>171</v>
      </c>
      <c r="AI178" s="40" t="s">
        <v>171</v>
      </c>
      <c r="AJ178" s="40" t="s">
        <v>171</v>
      </c>
      <c r="AK178" s="40" t="s">
        <v>171</v>
      </c>
      <c r="AL178" s="40" t="s">
        <v>171</v>
      </c>
      <c r="AM178" s="40" t="s">
        <v>171</v>
      </c>
      <c r="AN178" s="40" t="s">
        <v>171</v>
      </c>
      <c r="AO178" s="40" t="s">
        <v>171</v>
      </c>
      <c r="AP178" s="40" t="s">
        <v>171</v>
      </c>
      <c r="AQ178" s="40" t="s">
        <v>171</v>
      </c>
      <c r="AR178" s="40" t="s">
        <v>171</v>
      </c>
      <c r="AS178" s="40" t="s">
        <v>171</v>
      </c>
      <c r="AT178" s="40" t="s">
        <v>171</v>
      </c>
      <c r="AU178" s="40" t="s">
        <v>171</v>
      </c>
      <c r="AV178" s="40" t="s">
        <v>171</v>
      </c>
      <c r="AW178" s="40" t="s">
        <v>171</v>
      </c>
      <c r="AX178" s="40" t="s">
        <v>171</v>
      </c>
      <c r="AY178" s="41" t="s">
        <v>171</v>
      </c>
      <c r="AZ178" s="41" t="s">
        <v>171</v>
      </c>
      <c r="BA178" s="41" t="s">
        <v>171</v>
      </c>
      <c r="BB178" s="41" t="s">
        <v>171</v>
      </c>
      <c r="BC178" s="41" t="s">
        <v>171</v>
      </c>
      <c r="BD178" s="41" t="s">
        <v>171</v>
      </c>
      <c r="BE178" s="41" t="s">
        <v>171</v>
      </c>
      <c r="BF178" s="40" t="s">
        <v>171</v>
      </c>
      <c r="BG178" s="40" t="s">
        <v>171</v>
      </c>
      <c r="BH178" s="41" t="s">
        <v>171</v>
      </c>
      <c r="BI178" s="41" t="s">
        <v>171</v>
      </c>
      <c r="BJ178" s="40" t="s">
        <v>171</v>
      </c>
      <c r="BK178" s="40" t="s">
        <v>171</v>
      </c>
      <c r="BL178" s="40" t="s">
        <v>171</v>
      </c>
      <c r="BM178" s="42" t="s">
        <v>171</v>
      </c>
      <c r="BN178" s="42" t="s">
        <v>171</v>
      </c>
      <c r="BO178" s="40" t="s">
        <v>171</v>
      </c>
      <c r="BP178" s="41" t="s">
        <v>171</v>
      </c>
      <c r="BQ178" s="41" t="s">
        <v>171</v>
      </c>
      <c r="BR178" s="41" t="s">
        <v>171</v>
      </c>
      <c r="BS178" s="41" t="s">
        <v>171</v>
      </c>
      <c r="BT178" s="42" t="s">
        <v>171</v>
      </c>
      <c r="BU178" s="40" t="s">
        <v>171</v>
      </c>
      <c r="BV178" s="40" t="s">
        <v>171</v>
      </c>
      <c r="BW178" s="40" t="s">
        <v>171</v>
      </c>
      <c r="BX178" s="40" t="s">
        <v>171</v>
      </c>
      <c r="BY178" s="40" t="s">
        <v>171</v>
      </c>
      <c r="BZ178" s="40" t="s">
        <v>171</v>
      </c>
      <c r="CB178" t="s">
        <v>171</v>
      </c>
      <c r="CC178" t="s">
        <v>171</v>
      </c>
      <c r="CD178" t="s">
        <v>171</v>
      </c>
      <c r="CE178" t="s">
        <v>171</v>
      </c>
      <c r="CF178" t="s">
        <v>171</v>
      </c>
      <c r="CG178" t="s">
        <v>171</v>
      </c>
      <c r="CH178" t="s">
        <v>171</v>
      </c>
      <c r="CI178" t="s">
        <v>171</v>
      </c>
      <c r="CJ178" t="s">
        <v>171</v>
      </c>
      <c r="CK178" t="s">
        <v>171</v>
      </c>
      <c r="CL178" t="s">
        <v>171</v>
      </c>
      <c r="CM178" t="s">
        <v>171</v>
      </c>
      <c r="CN178" t="s">
        <v>171</v>
      </c>
      <c r="CO178" t="s">
        <v>171</v>
      </c>
      <c r="CP178" t="s">
        <v>171</v>
      </c>
      <c r="CQ178" t="s">
        <v>171</v>
      </c>
      <c r="CR178" t="s">
        <v>171</v>
      </c>
      <c r="CS178" t="s">
        <v>171</v>
      </c>
      <c r="CT178" t="s">
        <v>171</v>
      </c>
      <c r="CU178" t="s">
        <v>171</v>
      </c>
      <c r="CV178" t="s">
        <v>171</v>
      </c>
      <c r="CW178" t="s">
        <v>171</v>
      </c>
      <c r="CX178" t="s">
        <v>171</v>
      </c>
      <c r="CY178" t="s">
        <v>171</v>
      </c>
      <c r="CZ178" t="s">
        <v>171</v>
      </c>
      <c r="DA178" t="s">
        <v>171</v>
      </c>
      <c r="DB178" t="s">
        <v>171</v>
      </c>
      <c r="DC178" t="s">
        <v>171</v>
      </c>
      <c r="DD178" t="s">
        <v>171</v>
      </c>
      <c r="DE178" t="s">
        <v>171</v>
      </c>
      <c r="DF178" t="s">
        <v>171</v>
      </c>
      <c r="DG178" t="s">
        <v>171</v>
      </c>
      <c r="DH178" t="s">
        <v>171</v>
      </c>
      <c r="DI178" t="s">
        <v>171</v>
      </c>
      <c r="DJ178" t="s">
        <v>171</v>
      </c>
      <c r="DK178" t="s">
        <v>171</v>
      </c>
      <c r="DL178" t="s">
        <v>171</v>
      </c>
      <c r="DM178" t="s">
        <v>171</v>
      </c>
      <c r="DN178" t="s">
        <v>171</v>
      </c>
      <c r="DO178" t="s">
        <v>171</v>
      </c>
      <c r="DP178" t="s">
        <v>171</v>
      </c>
      <c r="DQ178" t="s">
        <v>171</v>
      </c>
      <c r="DR178" t="s">
        <v>171</v>
      </c>
      <c r="DS178" t="s">
        <v>171</v>
      </c>
      <c r="DT178" t="s">
        <v>171</v>
      </c>
      <c r="DU178" t="s">
        <v>171</v>
      </c>
      <c r="DV178" t="s">
        <v>171</v>
      </c>
      <c r="DW178" t="s">
        <v>171</v>
      </c>
      <c r="DX178" t="s">
        <v>171</v>
      </c>
      <c r="DY178" t="s">
        <v>171</v>
      </c>
      <c r="DZ178" t="s">
        <v>171</v>
      </c>
      <c r="EA178" t="s">
        <v>171</v>
      </c>
      <c r="EB178" t="s">
        <v>171</v>
      </c>
      <c r="EC178" t="s">
        <v>171</v>
      </c>
      <c r="ED178" t="s">
        <v>171</v>
      </c>
      <c r="EE178" t="s">
        <v>171</v>
      </c>
      <c r="EF178" t="s">
        <v>171</v>
      </c>
      <c r="EG178" t="s">
        <v>171</v>
      </c>
      <c r="EH178" t="s">
        <v>171</v>
      </c>
      <c r="EI178" t="s">
        <v>171</v>
      </c>
      <c r="EJ178" t="s">
        <v>171</v>
      </c>
      <c r="EK178" t="s">
        <v>171</v>
      </c>
      <c r="EL178" t="s">
        <v>171</v>
      </c>
      <c r="EM178" t="s">
        <v>171</v>
      </c>
      <c r="EN178" t="s">
        <v>171</v>
      </c>
      <c r="EO178" t="s">
        <v>171</v>
      </c>
      <c r="EP178" t="s">
        <v>171</v>
      </c>
      <c r="EQ178" t="s">
        <v>171</v>
      </c>
      <c r="ER178" t="s">
        <v>171</v>
      </c>
      <c r="ES178" t="s">
        <v>171</v>
      </c>
      <c r="ET178" t="s">
        <v>171</v>
      </c>
      <c r="EU178" t="s">
        <v>171</v>
      </c>
      <c r="EV178" t="s">
        <v>171</v>
      </c>
      <c r="EW178" t="s">
        <v>171</v>
      </c>
      <c r="EX178" t="s">
        <v>171</v>
      </c>
      <c r="EY178" t="s">
        <v>171</v>
      </c>
      <c r="EZ178" t="s">
        <v>171</v>
      </c>
    </row>
    <row r="179" spans="1:156" ht="15" customHeight="1" x14ac:dyDescent="0.4">
      <c r="A179" s="1">
        <v>81</v>
      </c>
      <c r="B179" s="37" t="s">
        <v>171</v>
      </c>
      <c r="C179" s="37" t="s">
        <v>171</v>
      </c>
      <c r="D179" s="38" t="s">
        <v>171</v>
      </c>
      <c r="E179" s="39" t="s">
        <v>171</v>
      </c>
      <c r="F179" s="39" t="s">
        <v>171</v>
      </c>
      <c r="G179" s="39" t="s">
        <v>171</v>
      </c>
      <c r="H179" s="40" t="s">
        <v>171</v>
      </c>
      <c r="I179" s="40" t="s">
        <v>171</v>
      </c>
      <c r="J179" s="40" t="s">
        <v>171</v>
      </c>
      <c r="K179" s="40" t="s">
        <v>171</v>
      </c>
      <c r="L179" s="40" t="s">
        <v>171</v>
      </c>
      <c r="M179" s="40" t="s">
        <v>171</v>
      </c>
      <c r="N179" s="40" t="s">
        <v>171</v>
      </c>
      <c r="O179" s="40" t="s">
        <v>171</v>
      </c>
      <c r="P179" s="40" t="s">
        <v>171</v>
      </c>
      <c r="Q179" s="40" t="s">
        <v>171</v>
      </c>
      <c r="R179" s="40" t="s">
        <v>171</v>
      </c>
      <c r="S179" s="40" t="s">
        <v>171</v>
      </c>
      <c r="T179" s="40" t="s">
        <v>171</v>
      </c>
      <c r="U179" s="40" t="s">
        <v>171</v>
      </c>
      <c r="V179" s="40" t="s">
        <v>171</v>
      </c>
      <c r="W179" s="40" t="s">
        <v>171</v>
      </c>
      <c r="X179" s="40" t="s">
        <v>171</v>
      </c>
      <c r="Y179" s="40" t="s">
        <v>171</v>
      </c>
      <c r="Z179" s="40" t="s">
        <v>171</v>
      </c>
      <c r="AA179" s="40" t="s">
        <v>171</v>
      </c>
      <c r="AB179" s="40" t="s">
        <v>171</v>
      </c>
      <c r="AC179" s="40" t="s">
        <v>171</v>
      </c>
      <c r="AD179" s="40" t="s">
        <v>171</v>
      </c>
      <c r="AE179" s="40" t="s">
        <v>171</v>
      </c>
      <c r="AF179" s="40" t="s">
        <v>171</v>
      </c>
      <c r="AG179" s="40" t="s">
        <v>171</v>
      </c>
      <c r="AH179" s="40" t="s">
        <v>171</v>
      </c>
      <c r="AI179" s="40" t="s">
        <v>171</v>
      </c>
      <c r="AJ179" s="40" t="s">
        <v>171</v>
      </c>
      <c r="AK179" s="40" t="s">
        <v>171</v>
      </c>
      <c r="AL179" s="40" t="s">
        <v>171</v>
      </c>
      <c r="AM179" s="40" t="s">
        <v>171</v>
      </c>
      <c r="AN179" s="40" t="s">
        <v>171</v>
      </c>
      <c r="AO179" s="40" t="s">
        <v>171</v>
      </c>
      <c r="AP179" s="40" t="s">
        <v>171</v>
      </c>
      <c r="AQ179" s="40" t="s">
        <v>171</v>
      </c>
      <c r="AR179" s="40" t="s">
        <v>171</v>
      </c>
      <c r="AS179" s="40" t="s">
        <v>171</v>
      </c>
      <c r="AT179" s="40" t="s">
        <v>171</v>
      </c>
      <c r="AU179" s="40" t="s">
        <v>171</v>
      </c>
      <c r="AV179" s="40" t="s">
        <v>171</v>
      </c>
      <c r="AW179" s="40" t="s">
        <v>171</v>
      </c>
      <c r="AX179" s="40" t="s">
        <v>171</v>
      </c>
      <c r="AY179" s="41" t="s">
        <v>171</v>
      </c>
      <c r="AZ179" s="41" t="s">
        <v>171</v>
      </c>
      <c r="BA179" s="41" t="s">
        <v>171</v>
      </c>
      <c r="BB179" s="41" t="s">
        <v>171</v>
      </c>
      <c r="BC179" s="41" t="s">
        <v>171</v>
      </c>
      <c r="BD179" s="41" t="s">
        <v>171</v>
      </c>
      <c r="BE179" s="41" t="s">
        <v>171</v>
      </c>
      <c r="BF179" s="40" t="s">
        <v>171</v>
      </c>
      <c r="BG179" s="40" t="s">
        <v>171</v>
      </c>
      <c r="BH179" s="41" t="s">
        <v>171</v>
      </c>
      <c r="BI179" s="41" t="s">
        <v>171</v>
      </c>
      <c r="BJ179" s="40" t="s">
        <v>171</v>
      </c>
      <c r="BK179" s="40" t="s">
        <v>171</v>
      </c>
      <c r="BL179" s="40" t="s">
        <v>171</v>
      </c>
      <c r="BM179" s="42" t="s">
        <v>171</v>
      </c>
      <c r="BN179" s="42" t="s">
        <v>171</v>
      </c>
      <c r="BO179" s="40" t="s">
        <v>171</v>
      </c>
      <c r="BP179" s="41" t="s">
        <v>171</v>
      </c>
      <c r="BQ179" s="41" t="s">
        <v>171</v>
      </c>
      <c r="BR179" s="41" t="s">
        <v>171</v>
      </c>
      <c r="BS179" s="41" t="s">
        <v>171</v>
      </c>
      <c r="BT179" s="42" t="s">
        <v>171</v>
      </c>
      <c r="BU179" s="40" t="s">
        <v>171</v>
      </c>
      <c r="BV179" s="40" t="s">
        <v>171</v>
      </c>
      <c r="BW179" s="40" t="s">
        <v>171</v>
      </c>
      <c r="BX179" s="40" t="s">
        <v>171</v>
      </c>
      <c r="BY179" s="40" t="s">
        <v>171</v>
      </c>
      <c r="BZ179" s="40" t="s">
        <v>171</v>
      </c>
      <c r="CB179" t="s">
        <v>171</v>
      </c>
      <c r="CC179" t="s">
        <v>171</v>
      </c>
      <c r="CD179" t="s">
        <v>171</v>
      </c>
      <c r="CE179" t="s">
        <v>171</v>
      </c>
      <c r="CF179" t="s">
        <v>171</v>
      </c>
      <c r="CG179" t="s">
        <v>171</v>
      </c>
      <c r="CH179" t="s">
        <v>171</v>
      </c>
      <c r="CI179" t="s">
        <v>171</v>
      </c>
      <c r="CJ179" t="s">
        <v>171</v>
      </c>
      <c r="CK179" t="s">
        <v>171</v>
      </c>
      <c r="CL179" t="s">
        <v>171</v>
      </c>
      <c r="CM179" t="s">
        <v>171</v>
      </c>
      <c r="CN179" t="s">
        <v>171</v>
      </c>
      <c r="CO179" t="s">
        <v>171</v>
      </c>
      <c r="CP179" t="s">
        <v>171</v>
      </c>
      <c r="CQ179" t="s">
        <v>171</v>
      </c>
      <c r="CR179" t="s">
        <v>171</v>
      </c>
      <c r="CS179" t="s">
        <v>171</v>
      </c>
      <c r="CT179" t="s">
        <v>171</v>
      </c>
      <c r="CU179" t="s">
        <v>171</v>
      </c>
      <c r="CV179" t="s">
        <v>171</v>
      </c>
      <c r="CW179" t="s">
        <v>171</v>
      </c>
      <c r="CX179" t="s">
        <v>171</v>
      </c>
      <c r="CY179" t="s">
        <v>171</v>
      </c>
      <c r="CZ179" t="s">
        <v>171</v>
      </c>
      <c r="DA179" t="s">
        <v>171</v>
      </c>
      <c r="DB179" t="s">
        <v>171</v>
      </c>
      <c r="DC179" t="s">
        <v>171</v>
      </c>
      <c r="DD179" t="s">
        <v>171</v>
      </c>
      <c r="DE179" t="s">
        <v>171</v>
      </c>
      <c r="DF179" t="s">
        <v>171</v>
      </c>
      <c r="DG179" t="s">
        <v>171</v>
      </c>
      <c r="DH179" t="s">
        <v>171</v>
      </c>
      <c r="DI179" t="s">
        <v>171</v>
      </c>
      <c r="DJ179" t="s">
        <v>171</v>
      </c>
      <c r="DK179" t="s">
        <v>171</v>
      </c>
      <c r="DL179" t="s">
        <v>171</v>
      </c>
      <c r="DM179" t="s">
        <v>171</v>
      </c>
      <c r="DN179" t="s">
        <v>171</v>
      </c>
      <c r="DO179" t="s">
        <v>171</v>
      </c>
      <c r="DP179" t="s">
        <v>171</v>
      </c>
      <c r="DQ179" t="s">
        <v>171</v>
      </c>
      <c r="DR179" t="s">
        <v>171</v>
      </c>
      <c r="DS179" t="s">
        <v>171</v>
      </c>
      <c r="DT179" t="s">
        <v>171</v>
      </c>
      <c r="DU179" t="s">
        <v>171</v>
      </c>
      <c r="DV179" t="s">
        <v>171</v>
      </c>
      <c r="DW179" t="s">
        <v>171</v>
      </c>
      <c r="DX179" t="s">
        <v>171</v>
      </c>
      <c r="DY179" t="s">
        <v>171</v>
      </c>
      <c r="DZ179" t="s">
        <v>171</v>
      </c>
      <c r="EA179" t="s">
        <v>171</v>
      </c>
      <c r="EB179" t="s">
        <v>171</v>
      </c>
      <c r="EC179" t="s">
        <v>171</v>
      </c>
      <c r="ED179" t="s">
        <v>171</v>
      </c>
      <c r="EE179" t="s">
        <v>171</v>
      </c>
      <c r="EF179" t="s">
        <v>171</v>
      </c>
      <c r="EG179" t="s">
        <v>171</v>
      </c>
      <c r="EH179" t="s">
        <v>171</v>
      </c>
      <c r="EI179" t="s">
        <v>171</v>
      </c>
      <c r="EJ179" t="s">
        <v>171</v>
      </c>
      <c r="EK179" t="s">
        <v>171</v>
      </c>
      <c r="EL179" t="s">
        <v>171</v>
      </c>
      <c r="EM179" t="s">
        <v>171</v>
      </c>
      <c r="EN179" t="s">
        <v>171</v>
      </c>
      <c r="EO179" t="s">
        <v>171</v>
      </c>
      <c r="EP179" t="s">
        <v>171</v>
      </c>
      <c r="EQ179" t="s">
        <v>171</v>
      </c>
      <c r="ER179" t="s">
        <v>171</v>
      </c>
      <c r="ES179" t="s">
        <v>171</v>
      </c>
      <c r="ET179" t="s">
        <v>171</v>
      </c>
      <c r="EU179" t="s">
        <v>171</v>
      </c>
      <c r="EV179" t="s">
        <v>171</v>
      </c>
      <c r="EW179" t="s">
        <v>171</v>
      </c>
      <c r="EX179" t="s">
        <v>171</v>
      </c>
      <c r="EY179" t="s">
        <v>171</v>
      </c>
      <c r="EZ179" t="s">
        <v>171</v>
      </c>
    </row>
    <row r="180" spans="1:156" ht="15" customHeight="1" x14ac:dyDescent="0.4">
      <c r="A180" s="1">
        <v>81</v>
      </c>
      <c r="B180" s="37" t="s">
        <v>171</v>
      </c>
      <c r="C180" s="37" t="s">
        <v>171</v>
      </c>
      <c r="D180" s="38" t="s">
        <v>171</v>
      </c>
      <c r="E180" s="39" t="s">
        <v>171</v>
      </c>
      <c r="F180" s="39" t="s">
        <v>171</v>
      </c>
      <c r="G180" s="39" t="s">
        <v>171</v>
      </c>
      <c r="H180" s="40" t="s">
        <v>171</v>
      </c>
      <c r="I180" s="40" t="s">
        <v>171</v>
      </c>
      <c r="J180" s="40" t="s">
        <v>171</v>
      </c>
      <c r="K180" s="40" t="s">
        <v>171</v>
      </c>
      <c r="L180" s="40" t="s">
        <v>171</v>
      </c>
      <c r="M180" s="40" t="s">
        <v>171</v>
      </c>
      <c r="N180" s="40" t="s">
        <v>171</v>
      </c>
      <c r="O180" s="40" t="s">
        <v>171</v>
      </c>
      <c r="P180" s="40" t="s">
        <v>171</v>
      </c>
      <c r="Q180" s="40" t="s">
        <v>171</v>
      </c>
      <c r="R180" s="40" t="s">
        <v>171</v>
      </c>
      <c r="S180" s="40" t="s">
        <v>171</v>
      </c>
      <c r="T180" s="40" t="s">
        <v>171</v>
      </c>
      <c r="U180" s="40" t="s">
        <v>171</v>
      </c>
      <c r="V180" s="40" t="s">
        <v>171</v>
      </c>
      <c r="W180" s="40" t="s">
        <v>171</v>
      </c>
      <c r="X180" s="40" t="s">
        <v>171</v>
      </c>
      <c r="Y180" s="40" t="s">
        <v>171</v>
      </c>
      <c r="Z180" s="40" t="s">
        <v>171</v>
      </c>
      <c r="AA180" s="40" t="s">
        <v>171</v>
      </c>
      <c r="AB180" s="40" t="s">
        <v>171</v>
      </c>
      <c r="AC180" s="40" t="s">
        <v>171</v>
      </c>
      <c r="AD180" s="40" t="s">
        <v>171</v>
      </c>
      <c r="AE180" s="40" t="s">
        <v>171</v>
      </c>
      <c r="AF180" s="40" t="s">
        <v>171</v>
      </c>
      <c r="AG180" s="40" t="s">
        <v>171</v>
      </c>
      <c r="AH180" s="40" t="s">
        <v>171</v>
      </c>
      <c r="AI180" s="40" t="s">
        <v>171</v>
      </c>
      <c r="AJ180" s="40" t="s">
        <v>171</v>
      </c>
      <c r="AK180" s="40" t="s">
        <v>171</v>
      </c>
      <c r="AL180" s="40" t="s">
        <v>171</v>
      </c>
      <c r="AM180" s="40" t="s">
        <v>171</v>
      </c>
      <c r="AN180" s="40" t="s">
        <v>171</v>
      </c>
      <c r="AO180" s="40" t="s">
        <v>171</v>
      </c>
      <c r="AP180" s="40" t="s">
        <v>171</v>
      </c>
      <c r="AQ180" s="40" t="s">
        <v>171</v>
      </c>
      <c r="AR180" s="40" t="s">
        <v>171</v>
      </c>
      <c r="AS180" s="40" t="s">
        <v>171</v>
      </c>
      <c r="AT180" s="40" t="s">
        <v>171</v>
      </c>
      <c r="AU180" s="40" t="s">
        <v>171</v>
      </c>
      <c r="AV180" s="40" t="s">
        <v>171</v>
      </c>
      <c r="AW180" s="40" t="s">
        <v>171</v>
      </c>
      <c r="AX180" s="40" t="s">
        <v>171</v>
      </c>
      <c r="AY180" s="41" t="s">
        <v>171</v>
      </c>
      <c r="AZ180" s="41" t="s">
        <v>171</v>
      </c>
      <c r="BA180" s="41" t="s">
        <v>171</v>
      </c>
      <c r="BB180" s="41" t="s">
        <v>171</v>
      </c>
      <c r="BC180" s="41" t="s">
        <v>171</v>
      </c>
      <c r="BD180" s="41" t="s">
        <v>171</v>
      </c>
      <c r="BE180" s="41" t="s">
        <v>171</v>
      </c>
      <c r="BF180" s="40" t="s">
        <v>171</v>
      </c>
      <c r="BG180" s="40" t="s">
        <v>171</v>
      </c>
      <c r="BH180" s="41" t="s">
        <v>171</v>
      </c>
      <c r="BI180" s="41" t="s">
        <v>171</v>
      </c>
      <c r="BJ180" s="40" t="s">
        <v>171</v>
      </c>
      <c r="BK180" s="40" t="s">
        <v>171</v>
      </c>
      <c r="BL180" s="40" t="s">
        <v>171</v>
      </c>
      <c r="BM180" s="42" t="s">
        <v>171</v>
      </c>
      <c r="BN180" s="42" t="s">
        <v>171</v>
      </c>
      <c r="BO180" s="40" t="s">
        <v>171</v>
      </c>
      <c r="BP180" s="41" t="s">
        <v>171</v>
      </c>
      <c r="BQ180" s="41" t="s">
        <v>171</v>
      </c>
      <c r="BR180" s="41" t="s">
        <v>171</v>
      </c>
      <c r="BS180" s="41" t="s">
        <v>171</v>
      </c>
      <c r="BT180" s="42" t="s">
        <v>171</v>
      </c>
      <c r="BU180" s="40" t="s">
        <v>171</v>
      </c>
      <c r="BV180" s="40" t="s">
        <v>171</v>
      </c>
      <c r="BW180" s="40" t="s">
        <v>171</v>
      </c>
      <c r="BX180" s="40" t="s">
        <v>171</v>
      </c>
      <c r="BY180" s="40" t="s">
        <v>171</v>
      </c>
      <c r="BZ180" s="40" t="s">
        <v>171</v>
      </c>
      <c r="CB180" t="s">
        <v>171</v>
      </c>
      <c r="CC180" t="s">
        <v>171</v>
      </c>
      <c r="CD180" t="s">
        <v>171</v>
      </c>
      <c r="CE180" t="s">
        <v>171</v>
      </c>
      <c r="CF180" t="s">
        <v>171</v>
      </c>
      <c r="CG180" t="s">
        <v>171</v>
      </c>
      <c r="CH180" t="s">
        <v>171</v>
      </c>
      <c r="CI180" t="s">
        <v>171</v>
      </c>
      <c r="CJ180" t="s">
        <v>171</v>
      </c>
      <c r="CK180" t="s">
        <v>171</v>
      </c>
      <c r="CL180" t="s">
        <v>171</v>
      </c>
      <c r="CM180" t="s">
        <v>171</v>
      </c>
      <c r="CN180" t="s">
        <v>171</v>
      </c>
      <c r="CO180" t="s">
        <v>171</v>
      </c>
      <c r="CP180" t="s">
        <v>171</v>
      </c>
      <c r="CQ180" t="s">
        <v>171</v>
      </c>
      <c r="CR180" t="s">
        <v>171</v>
      </c>
      <c r="CS180" t="s">
        <v>171</v>
      </c>
      <c r="CT180" t="s">
        <v>171</v>
      </c>
      <c r="CU180" t="s">
        <v>171</v>
      </c>
      <c r="CV180" t="s">
        <v>171</v>
      </c>
      <c r="CW180" t="s">
        <v>171</v>
      </c>
      <c r="CX180" t="s">
        <v>171</v>
      </c>
      <c r="CY180" t="s">
        <v>171</v>
      </c>
      <c r="CZ180" t="s">
        <v>171</v>
      </c>
      <c r="DA180" t="s">
        <v>171</v>
      </c>
      <c r="DB180" t="s">
        <v>171</v>
      </c>
      <c r="DC180" t="s">
        <v>171</v>
      </c>
      <c r="DD180" t="s">
        <v>171</v>
      </c>
      <c r="DE180" t="s">
        <v>171</v>
      </c>
      <c r="DF180" t="s">
        <v>171</v>
      </c>
      <c r="DG180" t="s">
        <v>171</v>
      </c>
      <c r="DH180" t="s">
        <v>171</v>
      </c>
      <c r="DI180" t="s">
        <v>171</v>
      </c>
      <c r="DJ180" t="s">
        <v>171</v>
      </c>
      <c r="DK180" t="s">
        <v>171</v>
      </c>
      <c r="DL180" t="s">
        <v>171</v>
      </c>
      <c r="DM180" t="s">
        <v>171</v>
      </c>
      <c r="DN180" t="s">
        <v>171</v>
      </c>
      <c r="DO180" t="s">
        <v>171</v>
      </c>
      <c r="DP180" t="s">
        <v>171</v>
      </c>
      <c r="DQ180" t="s">
        <v>171</v>
      </c>
      <c r="DR180" t="s">
        <v>171</v>
      </c>
      <c r="DS180" t="s">
        <v>171</v>
      </c>
      <c r="DT180" t="s">
        <v>171</v>
      </c>
      <c r="DU180" t="s">
        <v>171</v>
      </c>
      <c r="DV180" t="s">
        <v>171</v>
      </c>
      <c r="DW180" t="s">
        <v>171</v>
      </c>
      <c r="DX180" t="s">
        <v>171</v>
      </c>
      <c r="DY180" t="s">
        <v>171</v>
      </c>
      <c r="DZ180" t="s">
        <v>171</v>
      </c>
      <c r="EA180" t="s">
        <v>171</v>
      </c>
      <c r="EB180" t="s">
        <v>171</v>
      </c>
      <c r="EC180" t="s">
        <v>171</v>
      </c>
      <c r="ED180" t="s">
        <v>171</v>
      </c>
      <c r="EE180" t="s">
        <v>171</v>
      </c>
      <c r="EF180" t="s">
        <v>171</v>
      </c>
      <c r="EG180" t="s">
        <v>171</v>
      </c>
      <c r="EH180" t="s">
        <v>171</v>
      </c>
      <c r="EI180" t="s">
        <v>171</v>
      </c>
      <c r="EJ180" t="s">
        <v>171</v>
      </c>
      <c r="EK180" t="s">
        <v>171</v>
      </c>
      <c r="EL180" t="s">
        <v>171</v>
      </c>
      <c r="EM180" t="s">
        <v>171</v>
      </c>
      <c r="EN180" t="s">
        <v>171</v>
      </c>
      <c r="EO180" t="s">
        <v>171</v>
      </c>
      <c r="EP180" t="s">
        <v>171</v>
      </c>
      <c r="EQ180" t="s">
        <v>171</v>
      </c>
      <c r="ER180" t="s">
        <v>171</v>
      </c>
      <c r="ES180" t="s">
        <v>171</v>
      </c>
      <c r="ET180" t="s">
        <v>171</v>
      </c>
      <c r="EU180" t="s">
        <v>171</v>
      </c>
      <c r="EV180" t="s">
        <v>171</v>
      </c>
      <c r="EW180" t="s">
        <v>171</v>
      </c>
      <c r="EX180" t="s">
        <v>171</v>
      </c>
      <c r="EY180" t="s">
        <v>171</v>
      </c>
      <c r="EZ180" t="s">
        <v>171</v>
      </c>
    </row>
    <row r="181" spans="1:156" ht="15" customHeight="1" x14ac:dyDescent="0.4">
      <c r="A181" s="1">
        <v>81</v>
      </c>
      <c r="B181" s="37" t="s">
        <v>171</v>
      </c>
      <c r="C181" s="37" t="s">
        <v>171</v>
      </c>
      <c r="D181" s="38" t="s">
        <v>171</v>
      </c>
      <c r="E181" s="39" t="s">
        <v>171</v>
      </c>
      <c r="F181" s="39" t="s">
        <v>171</v>
      </c>
      <c r="G181" s="39" t="s">
        <v>171</v>
      </c>
      <c r="H181" s="40" t="s">
        <v>171</v>
      </c>
      <c r="I181" s="40" t="s">
        <v>171</v>
      </c>
      <c r="J181" s="40" t="s">
        <v>171</v>
      </c>
      <c r="K181" s="40" t="s">
        <v>171</v>
      </c>
      <c r="L181" s="40" t="s">
        <v>171</v>
      </c>
      <c r="M181" s="40" t="s">
        <v>171</v>
      </c>
      <c r="N181" s="40" t="s">
        <v>171</v>
      </c>
      <c r="O181" s="40" t="s">
        <v>171</v>
      </c>
      <c r="P181" s="40" t="s">
        <v>171</v>
      </c>
      <c r="Q181" s="40" t="s">
        <v>171</v>
      </c>
      <c r="R181" s="40" t="s">
        <v>171</v>
      </c>
      <c r="S181" s="40" t="s">
        <v>171</v>
      </c>
      <c r="T181" s="40" t="s">
        <v>171</v>
      </c>
      <c r="U181" s="40" t="s">
        <v>171</v>
      </c>
      <c r="V181" s="40" t="s">
        <v>171</v>
      </c>
      <c r="W181" s="40" t="s">
        <v>171</v>
      </c>
      <c r="X181" s="40" t="s">
        <v>171</v>
      </c>
      <c r="Y181" s="40" t="s">
        <v>171</v>
      </c>
      <c r="Z181" s="40" t="s">
        <v>171</v>
      </c>
      <c r="AA181" s="40" t="s">
        <v>171</v>
      </c>
      <c r="AB181" s="40" t="s">
        <v>171</v>
      </c>
      <c r="AC181" s="40" t="s">
        <v>171</v>
      </c>
      <c r="AD181" s="40" t="s">
        <v>171</v>
      </c>
      <c r="AE181" s="40" t="s">
        <v>171</v>
      </c>
      <c r="AF181" s="40" t="s">
        <v>171</v>
      </c>
      <c r="AG181" s="40" t="s">
        <v>171</v>
      </c>
      <c r="AH181" s="40" t="s">
        <v>171</v>
      </c>
      <c r="AI181" s="40" t="s">
        <v>171</v>
      </c>
      <c r="AJ181" s="40" t="s">
        <v>171</v>
      </c>
      <c r="AK181" s="40" t="s">
        <v>171</v>
      </c>
      <c r="AL181" s="40" t="s">
        <v>171</v>
      </c>
      <c r="AM181" s="40" t="s">
        <v>171</v>
      </c>
      <c r="AN181" s="40" t="s">
        <v>171</v>
      </c>
      <c r="AO181" s="40" t="s">
        <v>171</v>
      </c>
      <c r="AP181" s="40" t="s">
        <v>171</v>
      </c>
      <c r="AQ181" s="40" t="s">
        <v>171</v>
      </c>
      <c r="AR181" s="40" t="s">
        <v>171</v>
      </c>
      <c r="AS181" s="40" t="s">
        <v>171</v>
      </c>
      <c r="AT181" s="40" t="s">
        <v>171</v>
      </c>
      <c r="AU181" s="40" t="s">
        <v>171</v>
      </c>
      <c r="AV181" s="40" t="s">
        <v>171</v>
      </c>
      <c r="AW181" s="40" t="s">
        <v>171</v>
      </c>
      <c r="AX181" s="40" t="s">
        <v>171</v>
      </c>
      <c r="AY181" s="41" t="s">
        <v>171</v>
      </c>
      <c r="AZ181" s="41" t="s">
        <v>171</v>
      </c>
      <c r="BA181" s="41" t="s">
        <v>171</v>
      </c>
      <c r="BB181" s="41" t="s">
        <v>171</v>
      </c>
      <c r="BC181" s="41" t="s">
        <v>171</v>
      </c>
      <c r="BD181" s="41" t="s">
        <v>171</v>
      </c>
      <c r="BE181" s="41" t="s">
        <v>171</v>
      </c>
      <c r="BF181" s="40" t="s">
        <v>171</v>
      </c>
      <c r="BG181" s="40" t="s">
        <v>171</v>
      </c>
      <c r="BH181" s="41" t="s">
        <v>171</v>
      </c>
      <c r="BI181" s="41" t="s">
        <v>171</v>
      </c>
      <c r="BJ181" s="40" t="s">
        <v>171</v>
      </c>
      <c r="BK181" s="40" t="s">
        <v>171</v>
      </c>
      <c r="BL181" s="40" t="s">
        <v>171</v>
      </c>
      <c r="BM181" s="42" t="s">
        <v>171</v>
      </c>
      <c r="BN181" s="42" t="s">
        <v>171</v>
      </c>
      <c r="BO181" s="40" t="s">
        <v>171</v>
      </c>
      <c r="BP181" s="41" t="s">
        <v>171</v>
      </c>
      <c r="BQ181" s="41" t="s">
        <v>171</v>
      </c>
      <c r="BR181" s="41" t="s">
        <v>171</v>
      </c>
      <c r="BS181" s="41" t="s">
        <v>171</v>
      </c>
      <c r="BT181" s="42" t="s">
        <v>171</v>
      </c>
      <c r="BU181" s="40" t="s">
        <v>171</v>
      </c>
      <c r="BV181" s="40" t="s">
        <v>171</v>
      </c>
      <c r="BW181" s="40" t="s">
        <v>171</v>
      </c>
      <c r="BX181" s="40" t="s">
        <v>171</v>
      </c>
      <c r="BY181" s="40" t="s">
        <v>171</v>
      </c>
      <c r="BZ181" s="40" t="s">
        <v>171</v>
      </c>
      <c r="CB181" t="s">
        <v>171</v>
      </c>
      <c r="CC181" t="s">
        <v>171</v>
      </c>
      <c r="CD181" t="s">
        <v>171</v>
      </c>
      <c r="CE181" t="s">
        <v>171</v>
      </c>
      <c r="CF181" t="s">
        <v>171</v>
      </c>
      <c r="CG181" t="s">
        <v>171</v>
      </c>
      <c r="CH181" t="s">
        <v>171</v>
      </c>
      <c r="CI181" t="s">
        <v>171</v>
      </c>
      <c r="CJ181" t="s">
        <v>171</v>
      </c>
      <c r="CK181" t="s">
        <v>171</v>
      </c>
      <c r="CL181" t="s">
        <v>171</v>
      </c>
      <c r="CM181" t="s">
        <v>171</v>
      </c>
      <c r="CN181" t="s">
        <v>171</v>
      </c>
      <c r="CO181" t="s">
        <v>171</v>
      </c>
      <c r="CP181" t="s">
        <v>171</v>
      </c>
      <c r="CQ181" t="s">
        <v>171</v>
      </c>
      <c r="CR181" t="s">
        <v>171</v>
      </c>
      <c r="CS181" t="s">
        <v>171</v>
      </c>
      <c r="CT181" t="s">
        <v>171</v>
      </c>
      <c r="CU181" t="s">
        <v>171</v>
      </c>
      <c r="CV181" t="s">
        <v>171</v>
      </c>
      <c r="CW181" t="s">
        <v>171</v>
      </c>
      <c r="CX181" t="s">
        <v>171</v>
      </c>
      <c r="CY181" t="s">
        <v>171</v>
      </c>
      <c r="CZ181" t="s">
        <v>171</v>
      </c>
      <c r="DA181" t="s">
        <v>171</v>
      </c>
      <c r="DB181" t="s">
        <v>171</v>
      </c>
      <c r="DC181" t="s">
        <v>171</v>
      </c>
      <c r="DD181" t="s">
        <v>171</v>
      </c>
      <c r="DE181" t="s">
        <v>171</v>
      </c>
      <c r="DF181" t="s">
        <v>171</v>
      </c>
      <c r="DG181" t="s">
        <v>171</v>
      </c>
      <c r="DH181" t="s">
        <v>171</v>
      </c>
      <c r="DI181" t="s">
        <v>171</v>
      </c>
      <c r="DJ181" t="s">
        <v>171</v>
      </c>
      <c r="DK181" t="s">
        <v>171</v>
      </c>
      <c r="DL181" t="s">
        <v>171</v>
      </c>
      <c r="DM181" t="s">
        <v>171</v>
      </c>
      <c r="DN181" t="s">
        <v>171</v>
      </c>
      <c r="DO181" t="s">
        <v>171</v>
      </c>
      <c r="DP181" t="s">
        <v>171</v>
      </c>
      <c r="DQ181" t="s">
        <v>171</v>
      </c>
      <c r="DR181" t="s">
        <v>171</v>
      </c>
      <c r="DS181" t="s">
        <v>171</v>
      </c>
      <c r="DT181" t="s">
        <v>171</v>
      </c>
      <c r="DU181" t="s">
        <v>171</v>
      </c>
      <c r="DV181" t="s">
        <v>171</v>
      </c>
      <c r="DW181" t="s">
        <v>171</v>
      </c>
      <c r="DX181" t="s">
        <v>171</v>
      </c>
      <c r="DY181" t="s">
        <v>171</v>
      </c>
      <c r="DZ181" t="s">
        <v>171</v>
      </c>
      <c r="EA181" t="s">
        <v>171</v>
      </c>
      <c r="EB181" t="s">
        <v>171</v>
      </c>
      <c r="EC181" t="s">
        <v>171</v>
      </c>
      <c r="ED181" t="s">
        <v>171</v>
      </c>
      <c r="EE181" t="s">
        <v>171</v>
      </c>
      <c r="EF181" t="s">
        <v>171</v>
      </c>
      <c r="EG181" t="s">
        <v>171</v>
      </c>
      <c r="EH181" t="s">
        <v>171</v>
      </c>
      <c r="EI181" t="s">
        <v>171</v>
      </c>
      <c r="EJ181" t="s">
        <v>171</v>
      </c>
      <c r="EK181" t="s">
        <v>171</v>
      </c>
      <c r="EL181" t="s">
        <v>171</v>
      </c>
      <c r="EM181" t="s">
        <v>171</v>
      </c>
      <c r="EN181" t="s">
        <v>171</v>
      </c>
      <c r="EO181" t="s">
        <v>171</v>
      </c>
      <c r="EP181" t="s">
        <v>171</v>
      </c>
      <c r="EQ181" t="s">
        <v>171</v>
      </c>
      <c r="ER181" t="s">
        <v>171</v>
      </c>
      <c r="ES181" t="s">
        <v>171</v>
      </c>
      <c r="ET181" t="s">
        <v>171</v>
      </c>
      <c r="EU181" t="s">
        <v>171</v>
      </c>
      <c r="EV181" t="s">
        <v>171</v>
      </c>
      <c r="EW181" t="s">
        <v>171</v>
      </c>
      <c r="EX181" t="s">
        <v>171</v>
      </c>
      <c r="EY181" t="s">
        <v>171</v>
      </c>
      <c r="EZ181" t="s">
        <v>171</v>
      </c>
    </row>
    <row r="182" spans="1:156" ht="15" customHeight="1" x14ac:dyDescent="0.4">
      <c r="A182" s="1">
        <v>81</v>
      </c>
      <c r="B182" s="37" t="s">
        <v>171</v>
      </c>
      <c r="C182" s="37" t="s">
        <v>171</v>
      </c>
      <c r="D182" s="38" t="s">
        <v>171</v>
      </c>
      <c r="E182" s="39" t="s">
        <v>171</v>
      </c>
      <c r="F182" s="39" t="s">
        <v>171</v>
      </c>
      <c r="G182" s="39" t="s">
        <v>171</v>
      </c>
      <c r="H182" s="40" t="s">
        <v>171</v>
      </c>
      <c r="I182" s="40" t="s">
        <v>171</v>
      </c>
      <c r="J182" s="40" t="s">
        <v>171</v>
      </c>
      <c r="K182" s="40" t="s">
        <v>171</v>
      </c>
      <c r="L182" s="40" t="s">
        <v>171</v>
      </c>
      <c r="M182" s="40" t="s">
        <v>171</v>
      </c>
      <c r="N182" s="40" t="s">
        <v>171</v>
      </c>
      <c r="O182" s="40" t="s">
        <v>171</v>
      </c>
      <c r="P182" s="40" t="s">
        <v>171</v>
      </c>
      <c r="Q182" s="40" t="s">
        <v>171</v>
      </c>
      <c r="R182" s="40" t="s">
        <v>171</v>
      </c>
      <c r="S182" s="40" t="s">
        <v>171</v>
      </c>
      <c r="T182" s="40" t="s">
        <v>171</v>
      </c>
      <c r="U182" s="40" t="s">
        <v>171</v>
      </c>
      <c r="V182" s="40" t="s">
        <v>171</v>
      </c>
      <c r="W182" s="40" t="s">
        <v>171</v>
      </c>
      <c r="X182" s="40" t="s">
        <v>171</v>
      </c>
      <c r="Y182" s="40" t="s">
        <v>171</v>
      </c>
      <c r="Z182" s="40" t="s">
        <v>171</v>
      </c>
      <c r="AA182" s="40" t="s">
        <v>171</v>
      </c>
      <c r="AB182" s="40" t="s">
        <v>171</v>
      </c>
      <c r="AC182" s="40" t="s">
        <v>171</v>
      </c>
      <c r="AD182" s="40" t="s">
        <v>171</v>
      </c>
      <c r="AE182" s="40" t="s">
        <v>171</v>
      </c>
      <c r="AF182" s="40" t="s">
        <v>171</v>
      </c>
      <c r="AG182" s="40" t="s">
        <v>171</v>
      </c>
      <c r="AH182" s="40" t="s">
        <v>171</v>
      </c>
      <c r="AI182" s="40" t="s">
        <v>171</v>
      </c>
      <c r="AJ182" s="40" t="s">
        <v>171</v>
      </c>
      <c r="AK182" s="40" t="s">
        <v>171</v>
      </c>
      <c r="AL182" s="40" t="s">
        <v>171</v>
      </c>
      <c r="AM182" s="40" t="s">
        <v>171</v>
      </c>
      <c r="AN182" s="40" t="s">
        <v>171</v>
      </c>
      <c r="AO182" s="40" t="s">
        <v>171</v>
      </c>
      <c r="AP182" s="40" t="s">
        <v>171</v>
      </c>
      <c r="AQ182" s="40" t="s">
        <v>171</v>
      </c>
      <c r="AR182" s="40" t="s">
        <v>171</v>
      </c>
      <c r="AS182" s="40" t="s">
        <v>171</v>
      </c>
      <c r="AT182" s="40" t="s">
        <v>171</v>
      </c>
      <c r="AU182" s="40" t="s">
        <v>171</v>
      </c>
      <c r="AV182" s="40" t="s">
        <v>171</v>
      </c>
      <c r="AW182" s="40" t="s">
        <v>171</v>
      </c>
      <c r="AX182" s="40" t="s">
        <v>171</v>
      </c>
      <c r="AY182" s="41" t="s">
        <v>171</v>
      </c>
      <c r="AZ182" s="41" t="s">
        <v>171</v>
      </c>
      <c r="BA182" s="41" t="s">
        <v>171</v>
      </c>
      <c r="BB182" s="41" t="s">
        <v>171</v>
      </c>
      <c r="BC182" s="41" t="s">
        <v>171</v>
      </c>
      <c r="BD182" s="41" t="s">
        <v>171</v>
      </c>
      <c r="BE182" s="41" t="s">
        <v>171</v>
      </c>
      <c r="BF182" s="40" t="s">
        <v>171</v>
      </c>
      <c r="BG182" s="40" t="s">
        <v>171</v>
      </c>
      <c r="BH182" s="41" t="s">
        <v>171</v>
      </c>
      <c r="BI182" s="41" t="s">
        <v>171</v>
      </c>
      <c r="BJ182" s="40" t="s">
        <v>171</v>
      </c>
      <c r="BK182" s="40" t="s">
        <v>171</v>
      </c>
      <c r="BL182" s="40" t="s">
        <v>171</v>
      </c>
      <c r="BM182" s="42" t="s">
        <v>171</v>
      </c>
      <c r="BN182" s="42" t="s">
        <v>171</v>
      </c>
      <c r="BO182" s="40" t="s">
        <v>171</v>
      </c>
      <c r="BP182" s="41" t="s">
        <v>171</v>
      </c>
      <c r="BQ182" s="41" t="s">
        <v>171</v>
      </c>
      <c r="BR182" s="41" t="s">
        <v>171</v>
      </c>
      <c r="BS182" s="41" t="s">
        <v>171</v>
      </c>
      <c r="BT182" s="42" t="s">
        <v>171</v>
      </c>
      <c r="BU182" s="40" t="s">
        <v>171</v>
      </c>
      <c r="BV182" s="40" t="s">
        <v>171</v>
      </c>
      <c r="BW182" s="40" t="s">
        <v>171</v>
      </c>
      <c r="BX182" s="40" t="s">
        <v>171</v>
      </c>
      <c r="BY182" s="40" t="s">
        <v>171</v>
      </c>
      <c r="BZ182" s="40" t="s">
        <v>171</v>
      </c>
      <c r="CB182" t="s">
        <v>171</v>
      </c>
      <c r="CC182" t="s">
        <v>171</v>
      </c>
      <c r="CD182" t="s">
        <v>171</v>
      </c>
      <c r="CE182" t="s">
        <v>171</v>
      </c>
      <c r="CF182" t="s">
        <v>171</v>
      </c>
      <c r="CG182" t="s">
        <v>171</v>
      </c>
      <c r="CH182" t="s">
        <v>171</v>
      </c>
      <c r="CI182" t="s">
        <v>171</v>
      </c>
      <c r="CJ182" t="s">
        <v>171</v>
      </c>
      <c r="CK182" t="s">
        <v>171</v>
      </c>
      <c r="CL182" t="s">
        <v>171</v>
      </c>
      <c r="CM182" t="s">
        <v>171</v>
      </c>
      <c r="CN182" t="s">
        <v>171</v>
      </c>
      <c r="CO182" t="s">
        <v>171</v>
      </c>
      <c r="CP182" t="s">
        <v>171</v>
      </c>
      <c r="CQ182" t="s">
        <v>171</v>
      </c>
      <c r="CR182" t="s">
        <v>171</v>
      </c>
      <c r="CS182" t="s">
        <v>171</v>
      </c>
      <c r="CT182" t="s">
        <v>171</v>
      </c>
      <c r="CU182" t="s">
        <v>171</v>
      </c>
      <c r="CV182" t="s">
        <v>171</v>
      </c>
      <c r="CW182" t="s">
        <v>171</v>
      </c>
      <c r="CX182" t="s">
        <v>171</v>
      </c>
      <c r="CY182" t="s">
        <v>171</v>
      </c>
      <c r="CZ182" t="s">
        <v>171</v>
      </c>
      <c r="DA182" t="s">
        <v>171</v>
      </c>
      <c r="DB182" t="s">
        <v>171</v>
      </c>
      <c r="DC182" t="s">
        <v>171</v>
      </c>
      <c r="DD182" t="s">
        <v>171</v>
      </c>
      <c r="DE182" t="s">
        <v>171</v>
      </c>
      <c r="DF182" t="s">
        <v>171</v>
      </c>
      <c r="DG182" t="s">
        <v>171</v>
      </c>
      <c r="DH182" t="s">
        <v>171</v>
      </c>
      <c r="DI182" t="s">
        <v>171</v>
      </c>
      <c r="DJ182" t="s">
        <v>171</v>
      </c>
      <c r="DK182" t="s">
        <v>171</v>
      </c>
      <c r="DL182" t="s">
        <v>171</v>
      </c>
      <c r="DM182" t="s">
        <v>171</v>
      </c>
      <c r="DN182" t="s">
        <v>171</v>
      </c>
      <c r="DO182" t="s">
        <v>171</v>
      </c>
      <c r="DP182" t="s">
        <v>171</v>
      </c>
      <c r="DQ182" t="s">
        <v>171</v>
      </c>
      <c r="DR182" t="s">
        <v>171</v>
      </c>
      <c r="DS182" t="s">
        <v>171</v>
      </c>
      <c r="DT182" t="s">
        <v>171</v>
      </c>
      <c r="DU182" t="s">
        <v>171</v>
      </c>
      <c r="DV182" t="s">
        <v>171</v>
      </c>
      <c r="DW182" t="s">
        <v>171</v>
      </c>
      <c r="DX182" t="s">
        <v>171</v>
      </c>
      <c r="DY182" t="s">
        <v>171</v>
      </c>
      <c r="DZ182" t="s">
        <v>171</v>
      </c>
      <c r="EA182" t="s">
        <v>171</v>
      </c>
      <c r="EB182" t="s">
        <v>171</v>
      </c>
      <c r="EC182" t="s">
        <v>171</v>
      </c>
      <c r="ED182" t="s">
        <v>171</v>
      </c>
      <c r="EE182" t="s">
        <v>171</v>
      </c>
      <c r="EF182" t="s">
        <v>171</v>
      </c>
      <c r="EG182" t="s">
        <v>171</v>
      </c>
      <c r="EH182" t="s">
        <v>171</v>
      </c>
      <c r="EI182" t="s">
        <v>171</v>
      </c>
      <c r="EJ182" t="s">
        <v>171</v>
      </c>
      <c r="EK182" t="s">
        <v>171</v>
      </c>
      <c r="EL182" t="s">
        <v>171</v>
      </c>
      <c r="EM182" t="s">
        <v>171</v>
      </c>
      <c r="EN182" t="s">
        <v>171</v>
      </c>
      <c r="EO182" t="s">
        <v>171</v>
      </c>
      <c r="EP182" t="s">
        <v>171</v>
      </c>
      <c r="EQ182" t="s">
        <v>171</v>
      </c>
      <c r="ER182" t="s">
        <v>171</v>
      </c>
      <c r="ES182" t="s">
        <v>171</v>
      </c>
      <c r="ET182" t="s">
        <v>171</v>
      </c>
      <c r="EU182" t="s">
        <v>171</v>
      </c>
      <c r="EV182" t="s">
        <v>171</v>
      </c>
      <c r="EW182" t="s">
        <v>171</v>
      </c>
      <c r="EX182" t="s">
        <v>171</v>
      </c>
      <c r="EY182" t="s">
        <v>171</v>
      </c>
      <c r="EZ182" t="s">
        <v>171</v>
      </c>
    </row>
    <row r="183" spans="1:156" ht="15" customHeight="1" x14ac:dyDescent="0.4">
      <c r="A183" s="1">
        <v>81</v>
      </c>
      <c r="B183" s="37" t="s">
        <v>171</v>
      </c>
      <c r="C183" s="37" t="s">
        <v>171</v>
      </c>
      <c r="D183" s="38" t="s">
        <v>171</v>
      </c>
      <c r="E183" s="39" t="s">
        <v>171</v>
      </c>
      <c r="F183" s="39" t="s">
        <v>171</v>
      </c>
      <c r="G183" s="39" t="s">
        <v>171</v>
      </c>
      <c r="H183" s="40" t="s">
        <v>171</v>
      </c>
      <c r="I183" s="40" t="s">
        <v>171</v>
      </c>
      <c r="J183" s="40" t="s">
        <v>171</v>
      </c>
      <c r="K183" s="40" t="s">
        <v>171</v>
      </c>
      <c r="L183" s="40" t="s">
        <v>171</v>
      </c>
      <c r="M183" s="40" t="s">
        <v>171</v>
      </c>
      <c r="N183" s="40" t="s">
        <v>171</v>
      </c>
      <c r="O183" s="40" t="s">
        <v>171</v>
      </c>
      <c r="P183" s="40" t="s">
        <v>171</v>
      </c>
      <c r="Q183" s="40" t="s">
        <v>171</v>
      </c>
      <c r="R183" s="40" t="s">
        <v>171</v>
      </c>
      <c r="S183" s="40" t="s">
        <v>171</v>
      </c>
      <c r="T183" s="40" t="s">
        <v>171</v>
      </c>
      <c r="U183" s="40" t="s">
        <v>171</v>
      </c>
      <c r="V183" s="40" t="s">
        <v>171</v>
      </c>
      <c r="W183" s="40" t="s">
        <v>171</v>
      </c>
      <c r="X183" s="40" t="s">
        <v>171</v>
      </c>
      <c r="Y183" s="40" t="s">
        <v>171</v>
      </c>
      <c r="Z183" s="40" t="s">
        <v>171</v>
      </c>
      <c r="AA183" s="40" t="s">
        <v>171</v>
      </c>
      <c r="AB183" s="40" t="s">
        <v>171</v>
      </c>
      <c r="AC183" s="40" t="s">
        <v>171</v>
      </c>
      <c r="AD183" s="40" t="s">
        <v>171</v>
      </c>
      <c r="AE183" s="40" t="s">
        <v>171</v>
      </c>
      <c r="AF183" s="40" t="s">
        <v>171</v>
      </c>
      <c r="AG183" s="40" t="s">
        <v>171</v>
      </c>
      <c r="AH183" s="40" t="s">
        <v>171</v>
      </c>
      <c r="AI183" s="40" t="s">
        <v>171</v>
      </c>
      <c r="AJ183" s="40" t="s">
        <v>171</v>
      </c>
      <c r="AK183" s="40" t="s">
        <v>171</v>
      </c>
      <c r="AL183" s="40" t="s">
        <v>171</v>
      </c>
      <c r="AM183" s="40" t="s">
        <v>171</v>
      </c>
      <c r="AN183" s="40" t="s">
        <v>171</v>
      </c>
      <c r="AO183" s="40" t="s">
        <v>171</v>
      </c>
      <c r="AP183" s="40" t="s">
        <v>171</v>
      </c>
      <c r="AQ183" s="40" t="s">
        <v>171</v>
      </c>
      <c r="AR183" s="40" t="s">
        <v>171</v>
      </c>
      <c r="AS183" s="40" t="s">
        <v>171</v>
      </c>
      <c r="AT183" s="40" t="s">
        <v>171</v>
      </c>
      <c r="AU183" s="40" t="s">
        <v>171</v>
      </c>
      <c r="AV183" s="40" t="s">
        <v>171</v>
      </c>
      <c r="AW183" s="40" t="s">
        <v>171</v>
      </c>
      <c r="AX183" s="40" t="s">
        <v>171</v>
      </c>
      <c r="AY183" s="41" t="s">
        <v>171</v>
      </c>
      <c r="AZ183" s="41" t="s">
        <v>171</v>
      </c>
      <c r="BA183" s="41" t="s">
        <v>171</v>
      </c>
      <c r="BB183" s="41" t="s">
        <v>171</v>
      </c>
      <c r="BC183" s="41" t="s">
        <v>171</v>
      </c>
      <c r="BD183" s="41" t="s">
        <v>171</v>
      </c>
      <c r="BE183" s="41" t="s">
        <v>171</v>
      </c>
      <c r="BF183" s="40" t="s">
        <v>171</v>
      </c>
      <c r="BG183" s="40" t="s">
        <v>171</v>
      </c>
      <c r="BH183" s="41" t="s">
        <v>171</v>
      </c>
      <c r="BI183" s="41" t="s">
        <v>171</v>
      </c>
      <c r="BJ183" s="40" t="s">
        <v>171</v>
      </c>
      <c r="BK183" s="40" t="s">
        <v>171</v>
      </c>
      <c r="BL183" s="40" t="s">
        <v>171</v>
      </c>
      <c r="BM183" s="42" t="s">
        <v>171</v>
      </c>
      <c r="BN183" s="42" t="s">
        <v>171</v>
      </c>
      <c r="BO183" s="40" t="s">
        <v>171</v>
      </c>
      <c r="BP183" s="41" t="s">
        <v>171</v>
      </c>
      <c r="BQ183" s="41" t="s">
        <v>171</v>
      </c>
      <c r="BR183" s="41" t="s">
        <v>171</v>
      </c>
      <c r="BS183" s="41" t="s">
        <v>171</v>
      </c>
      <c r="BT183" s="42" t="s">
        <v>171</v>
      </c>
      <c r="BU183" s="40" t="s">
        <v>171</v>
      </c>
      <c r="BV183" s="40" t="s">
        <v>171</v>
      </c>
      <c r="BW183" s="40" t="s">
        <v>171</v>
      </c>
      <c r="BX183" s="40" t="s">
        <v>171</v>
      </c>
      <c r="BY183" s="40" t="s">
        <v>171</v>
      </c>
      <c r="BZ183" s="40" t="s">
        <v>171</v>
      </c>
      <c r="CB183" t="s">
        <v>171</v>
      </c>
      <c r="CC183" t="s">
        <v>171</v>
      </c>
      <c r="CD183" t="s">
        <v>171</v>
      </c>
      <c r="CE183" t="s">
        <v>171</v>
      </c>
      <c r="CF183" t="s">
        <v>171</v>
      </c>
      <c r="CG183" t="s">
        <v>171</v>
      </c>
      <c r="CH183" t="s">
        <v>171</v>
      </c>
      <c r="CI183" t="s">
        <v>171</v>
      </c>
      <c r="CJ183" t="s">
        <v>171</v>
      </c>
      <c r="CK183" t="s">
        <v>171</v>
      </c>
      <c r="CL183" t="s">
        <v>171</v>
      </c>
      <c r="CM183" t="s">
        <v>171</v>
      </c>
      <c r="CN183" t="s">
        <v>171</v>
      </c>
      <c r="CO183" t="s">
        <v>171</v>
      </c>
      <c r="CP183" t="s">
        <v>171</v>
      </c>
      <c r="CQ183" t="s">
        <v>171</v>
      </c>
      <c r="CR183" t="s">
        <v>171</v>
      </c>
      <c r="CS183" t="s">
        <v>171</v>
      </c>
      <c r="CT183" t="s">
        <v>171</v>
      </c>
      <c r="CU183" t="s">
        <v>171</v>
      </c>
      <c r="CV183" t="s">
        <v>171</v>
      </c>
      <c r="CW183" t="s">
        <v>171</v>
      </c>
      <c r="CX183" t="s">
        <v>171</v>
      </c>
      <c r="CY183" t="s">
        <v>171</v>
      </c>
      <c r="CZ183" t="s">
        <v>171</v>
      </c>
      <c r="DA183" t="s">
        <v>171</v>
      </c>
      <c r="DB183" t="s">
        <v>171</v>
      </c>
      <c r="DC183" t="s">
        <v>171</v>
      </c>
      <c r="DD183" t="s">
        <v>171</v>
      </c>
      <c r="DE183" t="s">
        <v>171</v>
      </c>
      <c r="DF183" t="s">
        <v>171</v>
      </c>
      <c r="DG183" t="s">
        <v>171</v>
      </c>
      <c r="DH183" t="s">
        <v>171</v>
      </c>
      <c r="DI183" t="s">
        <v>171</v>
      </c>
      <c r="DJ183" t="s">
        <v>171</v>
      </c>
      <c r="DK183" t="s">
        <v>171</v>
      </c>
      <c r="DL183" t="s">
        <v>171</v>
      </c>
      <c r="DM183" t="s">
        <v>171</v>
      </c>
      <c r="DN183" t="s">
        <v>171</v>
      </c>
      <c r="DO183" t="s">
        <v>171</v>
      </c>
      <c r="DP183" t="s">
        <v>171</v>
      </c>
      <c r="DQ183" t="s">
        <v>171</v>
      </c>
      <c r="DR183" t="s">
        <v>171</v>
      </c>
      <c r="DS183" t="s">
        <v>171</v>
      </c>
      <c r="DT183" t="s">
        <v>171</v>
      </c>
      <c r="DU183" t="s">
        <v>171</v>
      </c>
      <c r="DV183" t="s">
        <v>171</v>
      </c>
      <c r="DW183" t="s">
        <v>171</v>
      </c>
      <c r="DX183" t="s">
        <v>171</v>
      </c>
      <c r="DY183" t="s">
        <v>171</v>
      </c>
      <c r="DZ183" t="s">
        <v>171</v>
      </c>
      <c r="EA183" t="s">
        <v>171</v>
      </c>
      <c r="EB183" t="s">
        <v>171</v>
      </c>
      <c r="EC183" t="s">
        <v>171</v>
      </c>
      <c r="ED183" t="s">
        <v>171</v>
      </c>
      <c r="EE183" t="s">
        <v>171</v>
      </c>
      <c r="EF183" t="s">
        <v>171</v>
      </c>
      <c r="EG183" t="s">
        <v>171</v>
      </c>
      <c r="EH183" t="s">
        <v>171</v>
      </c>
      <c r="EI183" t="s">
        <v>171</v>
      </c>
      <c r="EJ183" t="s">
        <v>171</v>
      </c>
      <c r="EK183" t="s">
        <v>171</v>
      </c>
      <c r="EL183" t="s">
        <v>171</v>
      </c>
      <c r="EM183" t="s">
        <v>171</v>
      </c>
      <c r="EN183" t="s">
        <v>171</v>
      </c>
      <c r="EO183" t="s">
        <v>171</v>
      </c>
      <c r="EP183" t="s">
        <v>171</v>
      </c>
      <c r="EQ183" t="s">
        <v>171</v>
      </c>
      <c r="ER183" t="s">
        <v>171</v>
      </c>
      <c r="ES183" t="s">
        <v>171</v>
      </c>
      <c r="ET183" t="s">
        <v>171</v>
      </c>
      <c r="EU183" t="s">
        <v>171</v>
      </c>
      <c r="EV183" t="s">
        <v>171</v>
      </c>
      <c r="EW183" t="s">
        <v>171</v>
      </c>
      <c r="EX183" t="s">
        <v>171</v>
      </c>
      <c r="EY183" t="s">
        <v>171</v>
      </c>
      <c r="EZ183" t="s">
        <v>171</v>
      </c>
    </row>
    <row r="184" spans="1:156" ht="15" customHeight="1" x14ac:dyDescent="0.4">
      <c r="A184" s="1">
        <v>81</v>
      </c>
      <c r="B184" s="37" t="s">
        <v>171</v>
      </c>
      <c r="C184" s="37" t="s">
        <v>171</v>
      </c>
      <c r="D184" s="38" t="s">
        <v>171</v>
      </c>
      <c r="E184" s="39" t="s">
        <v>171</v>
      </c>
      <c r="F184" s="39" t="s">
        <v>171</v>
      </c>
      <c r="G184" s="39" t="s">
        <v>171</v>
      </c>
      <c r="H184" s="40" t="s">
        <v>171</v>
      </c>
      <c r="I184" s="40" t="s">
        <v>171</v>
      </c>
      <c r="J184" s="40" t="s">
        <v>171</v>
      </c>
      <c r="K184" s="40" t="s">
        <v>171</v>
      </c>
      <c r="L184" s="40" t="s">
        <v>171</v>
      </c>
      <c r="M184" s="40" t="s">
        <v>171</v>
      </c>
      <c r="N184" s="40" t="s">
        <v>171</v>
      </c>
      <c r="O184" s="40" t="s">
        <v>171</v>
      </c>
      <c r="P184" s="40" t="s">
        <v>171</v>
      </c>
      <c r="Q184" s="40" t="s">
        <v>171</v>
      </c>
      <c r="R184" s="40" t="s">
        <v>171</v>
      </c>
      <c r="S184" s="40" t="s">
        <v>171</v>
      </c>
      <c r="T184" s="40" t="s">
        <v>171</v>
      </c>
      <c r="U184" s="40" t="s">
        <v>171</v>
      </c>
      <c r="V184" s="40" t="s">
        <v>171</v>
      </c>
      <c r="W184" s="40" t="s">
        <v>171</v>
      </c>
      <c r="X184" s="40" t="s">
        <v>171</v>
      </c>
      <c r="Y184" s="40" t="s">
        <v>171</v>
      </c>
      <c r="Z184" s="40" t="s">
        <v>171</v>
      </c>
      <c r="AA184" s="40" t="s">
        <v>171</v>
      </c>
      <c r="AB184" s="40" t="s">
        <v>171</v>
      </c>
      <c r="AC184" s="40" t="s">
        <v>171</v>
      </c>
      <c r="AD184" s="40" t="s">
        <v>171</v>
      </c>
      <c r="AE184" s="40" t="s">
        <v>171</v>
      </c>
      <c r="AF184" s="40" t="s">
        <v>171</v>
      </c>
      <c r="AG184" s="40" t="s">
        <v>171</v>
      </c>
      <c r="AH184" s="40" t="s">
        <v>171</v>
      </c>
      <c r="AI184" s="40" t="s">
        <v>171</v>
      </c>
      <c r="AJ184" s="40" t="s">
        <v>171</v>
      </c>
      <c r="AK184" s="40" t="s">
        <v>171</v>
      </c>
      <c r="AL184" s="40" t="s">
        <v>171</v>
      </c>
      <c r="AM184" s="40" t="s">
        <v>171</v>
      </c>
      <c r="AN184" s="40" t="s">
        <v>171</v>
      </c>
      <c r="AO184" s="40" t="s">
        <v>171</v>
      </c>
      <c r="AP184" s="40" t="s">
        <v>171</v>
      </c>
      <c r="AQ184" s="40" t="s">
        <v>171</v>
      </c>
      <c r="AR184" s="40" t="s">
        <v>171</v>
      </c>
      <c r="AS184" s="40" t="s">
        <v>171</v>
      </c>
      <c r="AT184" s="40" t="s">
        <v>171</v>
      </c>
      <c r="AU184" s="40" t="s">
        <v>171</v>
      </c>
      <c r="AV184" s="40" t="s">
        <v>171</v>
      </c>
      <c r="AW184" s="40" t="s">
        <v>171</v>
      </c>
      <c r="AX184" s="40" t="s">
        <v>171</v>
      </c>
      <c r="AY184" s="41" t="s">
        <v>171</v>
      </c>
      <c r="AZ184" s="41" t="s">
        <v>171</v>
      </c>
      <c r="BA184" s="41" t="s">
        <v>171</v>
      </c>
      <c r="BB184" s="41" t="s">
        <v>171</v>
      </c>
      <c r="BC184" s="41" t="s">
        <v>171</v>
      </c>
      <c r="BD184" s="41" t="s">
        <v>171</v>
      </c>
      <c r="BE184" s="41" t="s">
        <v>171</v>
      </c>
      <c r="BF184" s="40" t="s">
        <v>171</v>
      </c>
      <c r="BG184" s="40" t="s">
        <v>171</v>
      </c>
      <c r="BH184" s="41" t="s">
        <v>171</v>
      </c>
      <c r="BI184" s="41" t="s">
        <v>171</v>
      </c>
      <c r="BJ184" s="40" t="s">
        <v>171</v>
      </c>
      <c r="BK184" s="40" t="s">
        <v>171</v>
      </c>
      <c r="BL184" s="40" t="s">
        <v>171</v>
      </c>
      <c r="BM184" s="42" t="s">
        <v>171</v>
      </c>
      <c r="BN184" s="42" t="s">
        <v>171</v>
      </c>
      <c r="BO184" s="40" t="s">
        <v>171</v>
      </c>
      <c r="BP184" s="41" t="s">
        <v>171</v>
      </c>
      <c r="BQ184" s="41" t="s">
        <v>171</v>
      </c>
      <c r="BR184" s="41" t="s">
        <v>171</v>
      </c>
      <c r="BS184" s="41" t="s">
        <v>171</v>
      </c>
      <c r="BT184" s="42" t="s">
        <v>171</v>
      </c>
      <c r="BU184" s="40" t="s">
        <v>171</v>
      </c>
      <c r="BV184" s="40" t="s">
        <v>171</v>
      </c>
      <c r="BW184" s="40" t="s">
        <v>171</v>
      </c>
      <c r="BX184" s="40" t="s">
        <v>171</v>
      </c>
      <c r="BY184" s="40" t="s">
        <v>171</v>
      </c>
      <c r="BZ184" s="40" t="s">
        <v>171</v>
      </c>
      <c r="CB184" t="s">
        <v>171</v>
      </c>
      <c r="CC184" t="s">
        <v>171</v>
      </c>
      <c r="CD184" t="s">
        <v>171</v>
      </c>
      <c r="CE184" t="s">
        <v>171</v>
      </c>
      <c r="CF184" t="s">
        <v>171</v>
      </c>
      <c r="CG184" t="s">
        <v>171</v>
      </c>
      <c r="CH184" t="s">
        <v>171</v>
      </c>
      <c r="CI184" t="s">
        <v>171</v>
      </c>
      <c r="CJ184" t="s">
        <v>171</v>
      </c>
      <c r="CK184" t="s">
        <v>171</v>
      </c>
      <c r="CL184" t="s">
        <v>171</v>
      </c>
      <c r="CM184" t="s">
        <v>171</v>
      </c>
      <c r="CN184" t="s">
        <v>171</v>
      </c>
      <c r="CO184" t="s">
        <v>171</v>
      </c>
      <c r="CP184" t="s">
        <v>171</v>
      </c>
      <c r="CQ184" t="s">
        <v>171</v>
      </c>
      <c r="CR184" t="s">
        <v>171</v>
      </c>
      <c r="CS184" t="s">
        <v>171</v>
      </c>
      <c r="CT184" t="s">
        <v>171</v>
      </c>
      <c r="CU184" t="s">
        <v>171</v>
      </c>
      <c r="CV184" t="s">
        <v>171</v>
      </c>
      <c r="CW184" t="s">
        <v>171</v>
      </c>
      <c r="CX184" t="s">
        <v>171</v>
      </c>
      <c r="CY184" t="s">
        <v>171</v>
      </c>
      <c r="CZ184" t="s">
        <v>171</v>
      </c>
      <c r="DA184" t="s">
        <v>171</v>
      </c>
      <c r="DB184" t="s">
        <v>171</v>
      </c>
      <c r="DC184" t="s">
        <v>171</v>
      </c>
      <c r="DD184" t="s">
        <v>171</v>
      </c>
      <c r="DE184" t="s">
        <v>171</v>
      </c>
      <c r="DF184" t="s">
        <v>171</v>
      </c>
      <c r="DG184" t="s">
        <v>171</v>
      </c>
      <c r="DH184" t="s">
        <v>171</v>
      </c>
      <c r="DI184" t="s">
        <v>171</v>
      </c>
      <c r="DJ184" t="s">
        <v>171</v>
      </c>
      <c r="DK184" t="s">
        <v>171</v>
      </c>
      <c r="DL184" t="s">
        <v>171</v>
      </c>
      <c r="DM184" t="s">
        <v>171</v>
      </c>
      <c r="DN184" t="s">
        <v>171</v>
      </c>
      <c r="DO184" t="s">
        <v>171</v>
      </c>
      <c r="DP184" t="s">
        <v>171</v>
      </c>
      <c r="DQ184" t="s">
        <v>171</v>
      </c>
      <c r="DR184" t="s">
        <v>171</v>
      </c>
      <c r="DS184" t="s">
        <v>171</v>
      </c>
      <c r="DT184" t="s">
        <v>171</v>
      </c>
      <c r="DU184" t="s">
        <v>171</v>
      </c>
      <c r="DV184" t="s">
        <v>171</v>
      </c>
      <c r="DW184" t="s">
        <v>171</v>
      </c>
      <c r="DX184" t="s">
        <v>171</v>
      </c>
      <c r="DY184" t="s">
        <v>171</v>
      </c>
      <c r="DZ184" t="s">
        <v>171</v>
      </c>
      <c r="EA184" t="s">
        <v>171</v>
      </c>
      <c r="EB184" t="s">
        <v>171</v>
      </c>
      <c r="EC184" t="s">
        <v>171</v>
      </c>
      <c r="ED184" t="s">
        <v>171</v>
      </c>
      <c r="EE184" t="s">
        <v>171</v>
      </c>
      <c r="EF184" t="s">
        <v>171</v>
      </c>
      <c r="EG184" t="s">
        <v>171</v>
      </c>
      <c r="EH184" t="s">
        <v>171</v>
      </c>
      <c r="EI184" t="s">
        <v>171</v>
      </c>
      <c r="EJ184" t="s">
        <v>171</v>
      </c>
      <c r="EK184" t="s">
        <v>171</v>
      </c>
      <c r="EL184" t="s">
        <v>171</v>
      </c>
      <c r="EM184" t="s">
        <v>171</v>
      </c>
      <c r="EN184" t="s">
        <v>171</v>
      </c>
      <c r="EO184" t="s">
        <v>171</v>
      </c>
      <c r="EP184" t="s">
        <v>171</v>
      </c>
      <c r="EQ184" t="s">
        <v>171</v>
      </c>
      <c r="ER184" t="s">
        <v>171</v>
      </c>
      <c r="ES184" t="s">
        <v>171</v>
      </c>
      <c r="ET184" t="s">
        <v>171</v>
      </c>
      <c r="EU184" t="s">
        <v>171</v>
      </c>
      <c r="EV184" t="s">
        <v>171</v>
      </c>
      <c r="EW184" t="s">
        <v>171</v>
      </c>
      <c r="EX184" t="s">
        <v>171</v>
      </c>
      <c r="EY184" t="s">
        <v>171</v>
      </c>
      <c r="EZ184" t="s">
        <v>171</v>
      </c>
    </row>
    <row r="185" spans="1:156" ht="15" customHeight="1" x14ac:dyDescent="0.4">
      <c r="A185" s="1">
        <v>81</v>
      </c>
      <c r="B185" s="37" t="s">
        <v>171</v>
      </c>
      <c r="C185" s="37" t="s">
        <v>171</v>
      </c>
      <c r="D185" s="38" t="s">
        <v>171</v>
      </c>
      <c r="E185" s="39" t="s">
        <v>171</v>
      </c>
      <c r="F185" s="39" t="s">
        <v>171</v>
      </c>
      <c r="G185" s="39" t="s">
        <v>171</v>
      </c>
      <c r="H185" s="40" t="s">
        <v>171</v>
      </c>
      <c r="I185" s="40" t="s">
        <v>171</v>
      </c>
      <c r="J185" s="40" t="s">
        <v>171</v>
      </c>
      <c r="K185" s="40" t="s">
        <v>171</v>
      </c>
      <c r="L185" s="40" t="s">
        <v>171</v>
      </c>
      <c r="M185" s="40" t="s">
        <v>171</v>
      </c>
      <c r="N185" s="40" t="s">
        <v>171</v>
      </c>
      <c r="O185" s="40" t="s">
        <v>171</v>
      </c>
      <c r="P185" s="40" t="s">
        <v>171</v>
      </c>
      <c r="Q185" s="40" t="s">
        <v>171</v>
      </c>
      <c r="R185" s="40" t="s">
        <v>171</v>
      </c>
      <c r="S185" s="40" t="s">
        <v>171</v>
      </c>
      <c r="T185" s="40" t="s">
        <v>171</v>
      </c>
      <c r="U185" s="40" t="s">
        <v>171</v>
      </c>
      <c r="V185" s="40" t="s">
        <v>171</v>
      </c>
      <c r="W185" s="40" t="s">
        <v>171</v>
      </c>
      <c r="X185" s="40" t="s">
        <v>171</v>
      </c>
      <c r="Y185" s="40" t="s">
        <v>171</v>
      </c>
      <c r="Z185" s="40" t="s">
        <v>171</v>
      </c>
      <c r="AA185" s="40" t="s">
        <v>171</v>
      </c>
      <c r="AB185" s="40" t="s">
        <v>171</v>
      </c>
      <c r="AC185" s="40" t="s">
        <v>171</v>
      </c>
      <c r="AD185" s="40" t="s">
        <v>171</v>
      </c>
      <c r="AE185" s="40" t="s">
        <v>171</v>
      </c>
      <c r="AF185" s="40" t="s">
        <v>171</v>
      </c>
      <c r="AG185" s="40" t="s">
        <v>171</v>
      </c>
      <c r="AH185" s="40" t="s">
        <v>171</v>
      </c>
      <c r="AI185" s="40" t="s">
        <v>171</v>
      </c>
      <c r="AJ185" s="40" t="s">
        <v>171</v>
      </c>
      <c r="AK185" s="40" t="s">
        <v>171</v>
      </c>
      <c r="AL185" s="40" t="s">
        <v>171</v>
      </c>
      <c r="AM185" s="40" t="s">
        <v>171</v>
      </c>
      <c r="AN185" s="40" t="s">
        <v>171</v>
      </c>
      <c r="AO185" s="40" t="s">
        <v>171</v>
      </c>
      <c r="AP185" s="40" t="s">
        <v>171</v>
      </c>
      <c r="AQ185" s="40" t="s">
        <v>171</v>
      </c>
      <c r="AR185" s="40" t="s">
        <v>171</v>
      </c>
      <c r="AS185" s="40" t="s">
        <v>171</v>
      </c>
      <c r="AT185" s="40" t="s">
        <v>171</v>
      </c>
      <c r="AU185" s="40" t="s">
        <v>171</v>
      </c>
      <c r="AV185" s="40" t="s">
        <v>171</v>
      </c>
      <c r="AW185" s="40" t="s">
        <v>171</v>
      </c>
      <c r="AX185" s="40" t="s">
        <v>171</v>
      </c>
      <c r="AY185" s="41" t="s">
        <v>171</v>
      </c>
      <c r="AZ185" s="41" t="s">
        <v>171</v>
      </c>
      <c r="BA185" s="41" t="s">
        <v>171</v>
      </c>
      <c r="BB185" s="41" t="s">
        <v>171</v>
      </c>
      <c r="BC185" s="41" t="s">
        <v>171</v>
      </c>
      <c r="BD185" s="41" t="s">
        <v>171</v>
      </c>
      <c r="BE185" s="41" t="s">
        <v>171</v>
      </c>
      <c r="BF185" s="40" t="s">
        <v>171</v>
      </c>
      <c r="BG185" s="40" t="s">
        <v>171</v>
      </c>
      <c r="BH185" s="41" t="s">
        <v>171</v>
      </c>
      <c r="BI185" s="41" t="s">
        <v>171</v>
      </c>
      <c r="BJ185" s="40" t="s">
        <v>171</v>
      </c>
      <c r="BK185" s="40" t="s">
        <v>171</v>
      </c>
      <c r="BL185" s="40" t="s">
        <v>171</v>
      </c>
      <c r="BM185" s="42" t="s">
        <v>171</v>
      </c>
      <c r="BN185" s="42" t="s">
        <v>171</v>
      </c>
      <c r="BO185" s="40" t="s">
        <v>171</v>
      </c>
      <c r="BP185" s="41" t="s">
        <v>171</v>
      </c>
      <c r="BQ185" s="41" t="s">
        <v>171</v>
      </c>
      <c r="BR185" s="41" t="s">
        <v>171</v>
      </c>
      <c r="BS185" s="41" t="s">
        <v>171</v>
      </c>
      <c r="BT185" s="42" t="s">
        <v>171</v>
      </c>
      <c r="BU185" s="40" t="s">
        <v>171</v>
      </c>
      <c r="BV185" s="40" t="s">
        <v>171</v>
      </c>
      <c r="BW185" s="40" t="s">
        <v>171</v>
      </c>
      <c r="BX185" s="40" t="s">
        <v>171</v>
      </c>
      <c r="BY185" s="40" t="s">
        <v>171</v>
      </c>
      <c r="BZ185" s="40" t="s">
        <v>171</v>
      </c>
      <c r="CB185" t="s">
        <v>171</v>
      </c>
      <c r="CC185" t="s">
        <v>171</v>
      </c>
      <c r="CD185" t="s">
        <v>171</v>
      </c>
      <c r="CE185" t="s">
        <v>171</v>
      </c>
      <c r="CF185" t="s">
        <v>171</v>
      </c>
      <c r="CG185" t="s">
        <v>171</v>
      </c>
      <c r="CH185" t="s">
        <v>171</v>
      </c>
      <c r="CI185" t="s">
        <v>171</v>
      </c>
      <c r="CJ185" t="s">
        <v>171</v>
      </c>
      <c r="CK185" t="s">
        <v>171</v>
      </c>
      <c r="CL185" t="s">
        <v>171</v>
      </c>
      <c r="CM185" t="s">
        <v>171</v>
      </c>
      <c r="CN185" t="s">
        <v>171</v>
      </c>
      <c r="CO185" t="s">
        <v>171</v>
      </c>
      <c r="CP185" t="s">
        <v>171</v>
      </c>
      <c r="CQ185" t="s">
        <v>171</v>
      </c>
      <c r="CR185" t="s">
        <v>171</v>
      </c>
      <c r="CS185" t="s">
        <v>171</v>
      </c>
      <c r="CT185" t="s">
        <v>171</v>
      </c>
      <c r="CU185" t="s">
        <v>171</v>
      </c>
      <c r="CV185" t="s">
        <v>171</v>
      </c>
      <c r="CW185" t="s">
        <v>171</v>
      </c>
      <c r="CX185" t="s">
        <v>171</v>
      </c>
      <c r="CY185" t="s">
        <v>171</v>
      </c>
      <c r="CZ185" t="s">
        <v>171</v>
      </c>
      <c r="DA185" t="s">
        <v>171</v>
      </c>
      <c r="DB185" t="s">
        <v>171</v>
      </c>
      <c r="DC185" t="s">
        <v>171</v>
      </c>
      <c r="DD185" t="s">
        <v>171</v>
      </c>
      <c r="DE185" t="s">
        <v>171</v>
      </c>
      <c r="DF185" t="s">
        <v>171</v>
      </c>
      <c r="DG185" t="s">
        <v>171</v>
      </c>
      <c r="DH185" t="s">
        <v>171</v>
      </c>
      <c r="DI185" t="s">
        <v>171</v>
      </c>
      <c r="DJ185" t="s">
        <v>171</v>
      </c>
      <c r="DK185" t="s">
        <v>171</v>
      </c>
      <c r="DL185" t="s">
        <v>171</v>
      </c>
      <c r="DM185" t="s">
        <v>171</v>
      </c>
      <c r="DN185" t="s">
        <v>171</v>
      </c>
      <c r="DO185" t="s">
        <v>171</v>
      </c>
      <c r="DP185" t="s">
        <v>171</v>
      </c>
      <c r="DQ185" t="s">
        <v>171</v>
      </c>
      <c r="DR185" t="s">
        <v>171</v>
      </c>
      <c r="DS185" t="s">
        <v>171</v>
      </c>
      <c r="DT185" t="s">
        <v>171</v>
      </c>
      <c r="DU185" t="s">
        <v>171</v>
      </c>
      <c r="DV185" t="s">
        <v>171</v>
      </c>
      <c r="DW185" t="s">
        <v>171</v>
      </c>
      <c r="DX185" t="s">
        <v>171</v>
      </c>
      <c r="DY185" t="s">
        <v>171</v>
      </c>
      <c r="DZ185" t="s">
        <v>171</v>
      </c>
      <c r="EA185" t="s">
        <v>171</v>
      </c>
      <c r="EB185" t="s">
        <v>171</v>
      </c>
      <c r="EC185" t="s">
        <v>171</v>
      </c>
      <c r="ED185" t="s">
        <v>171</v>
      </c>
      <c r="EE185" t="s">
        <v>171</v>
      </c>
      <c r="EF185" t="s">
        <v>171</v>
      </c>
      <c r="EG185" t="s">
        <v>171</v>
      </c>
      <c r="EH185" t="s">
        <v>171</v>
      </c>
      <c r="EI185" t="s">
        <v>171</v>
      </c>
      <c r="EJ185" t="s">
        <v>171</v>
      </c>
      <c r="EK185" t="s">
        <v>171</v>
      </c>
      <c r="EL185" t="s">
        <v>171</v>
      </c>
      <c r="EM185" t="s">
        <v>171</v>
      </c>
      <c r="EN185" t="s">
        <v>171</v>
      </c>
      <c r="EO185" t="s">
        <v>171</v>
      </c>
      <c r="EP185" t="s">
        <v>171</v>
      </c>
      <c r="EQ185" t="s">
        <v>171</v>
      </c>
      <c r="ER185" t="s">
        <v>171</v>
      </c>
      <c r="ES185" t="s">
        <v>171</v>
      </c>
      <c r="ET185" t="s">
        <v>171</v>
      </c>
      <c r="EU185" t="s">
        <v>171</v>
      </c>
      <c r="EV185" t="s">
        <v>171</v>
      </c>
      <c r="EW185" t="s">
        <v>171</v>
      </c>
      <c r="EX185" t="s">
        <v>171</v>
      </c>
      <c r="EY185" t="s">
        <v>171</v>
      </c>
      <c r="EZ185" t="s">
        <v>171</v>
      </c>
    </row>
    <row r="186" spans="1:156" ht="15" customHeight="1" x14ac:dyDescent="0.4">
      <c r="A186" s="1">
        <v>81</v>
      </c>
      <c r="B186" s="37" t="s">
        <v>171</v>
      </c>
      <c r="C186" s="37" t="s">
        <v>171</v>
      </c>
      <c r="D186" s="38" t="s">
        <v>171</v>
      </c>
      <c r="E186" s="39" t="s">
        <v>171</v>
      </c>
      <c r="F186" s="39" t="s">
        <v>171</v>
      </c>
      <c r="G186" s="39" t="s">
        <v>171</v>
      </c>
      <c r="H186" s="40" t="s">
        <v>171</v>
      </c>
      <c r="I186" s="40" t="s">
        <v>171</v>
      </c>
      <c r="J186" s="40" t="s">
        <v>171</v>
      </c>
      <c r="K186" s="40" t="s">
        <v>171</v>
      </c>
      <c r="L186" s="40" t="s">
        <v>171</v>
      </c>
      <c r="M186" s="40" t="s">
        <v>171</v>
      </c>
      <c r="N186" s="40" t="s">
        <v>171</v>
      </c>
      <c r="O186" s="40" t="s">
        <v>171</v>
      </c>
      <c r="P186" s="40" t="s">
        <v>171</v>
      </c>
      <c r="Q186" s="40" t="s">
        <v>171</v>
      </c>
      <c r="R186" s="40" t="s">
        <v>171</v>
      </c>
      <c r="S186" s="40" t="s">
        <v>171</v>
      </c>
      <c r="T186" s="40" t="s">
        <v>171</v>
      </c>
      <c r="U186" s="40" t="s">
        <v>171</v>
      </c>
      <c r="V186" s="40" t="s">
        <v>171</v>
      </c>
      <c r="W186" s="40" t="s">
        <v>171</v>
      </c>
      <c r="X186" s="40" t="s">
        <v>171</v>
      </c>
      <c r="Y186" s="40" t="s">
        <v>171</v>
      </c>
      <c r="Z186" s="40" t="s">
        <v>171</v>
      </c>
      <c r="AA186" s="40" t="s">
        <v>171</v>
      </c>
      <c r="AB186" s="40" t="s">
        <v>171</v>
      </c>
      <c r="AC186" s="40" t="s">
        <v>171</v>
      </c>
      <c r="AD186" s="40" t="s">
        <v>171</v>
      </c>
      <c r="AE186" s="40" t="s">
        <v>171</v>
      </c>
      <c r="AF186" s="40" t="s">
        <v>171</v>
      </c>
      <c r="AG186" s="40" t="s">
        <v>171</v>
      </c>
      <c r="AH186" s="40" t="s">
        <v>171</v>
      </c>
      <c r="AI186" s="40" t="s">
        <v>171</v>
      </c>
      <c r="AJ186" s="40" t="s">
        <v>171</v>
      </c>
      <c r="AK186" s="40" t="s">
        <v>171</v>
      </c>
      <c r="AL186" s="40" t="s">
        <v>171</v>
      </c>
      <c r="AM186" s="40" t="s">
        <v>171</v>
      </c>
      <c r="AN186" s="40" t="s">
        <v>171</v>
      </c>
      <c r="AO186" s="40" t="s">
        <v>171</v>
      </c>
      <c r="AP186" s="40" t="s">
        <v>171</v>
      </c>
      <c r="AQ186" s="40" t="s">
        <v>171</v>
      </c>
      <c r="AR186" s="40" t="s">
        <v>171</v>
      </c>
      <c r="AS186" s="40" t="s">
        <v>171</v>
      </c>
      <c r="AT186" s="40" t="s">
        <v>171</v>
      </c>
      <c r="AU186" s="40" t="s">
        <v>171</v>
      </c>
      <c r="AV186" s="40" t="s">
        <v>171</v>
      </c>
      <c r="AW186" s="40" t="s">
        <v>171</v>
      </c>
      <c r="AX186" s="40" t="s">
        <v>171</v>
      </c>
      <c r="AY186" s="41" t="s">
        <v>171</v>
      </c>
      <c r="AZ186" s="41" t="s">
        <v>171</v>
      </c>
      <c r="BA186" s="41" t="s">
        <v>171</v>
      </c>
      <c r="BB186" s="41" t="s">
        <v>171</v>
      </c>
      <c r="BC186" s="41" t="s">
        <v>171</v>
      </c>
      <c r="BD186" s="41" t="s">
        <v>171</v>
      </c>
      <c r="BE186" s="41" t="s">
        <v>171</v>
      </c>
      <c r="BF186" s="40" t="s">
        <v>171</v>
      </c>
      <c r="BG186" s="40" t="s">
        <v>171</v>
      </c>
      <c r="BH186" s="41" t="s">
        <v>171</v>
      </c>
      <c r="BI186" s="41" t="s">
        <v>171</v>
      </c>
      <c r="BJ186" s="40" t="s">
        <v>171</v>
      </c>
      <c r="BK186" s="40" t="s">
        <v>171</v>
      </c>
      <c r="BL186" s="40" t="s">
        <v>171</v>
      </c>
      <c r="BM186" s="42" t="s">
        <v>171</v>
      </c>
      <c r="BN186" s="42" t="s">
        <v>171</v>
      </c>
      <c r="BO186" s="40" t="s">
        <v>171</v>
      </c>
      <c r="BP186" s="41" t="s">
        <v>171</v>
      </c>
      <c r="BQ186" s="41" t="s">
        <v>171</v>
      </c>
      <c r="BR186" s="41" t="s">
        <v>171</v>
      </c>
      <c r="BS186" s="41" t="s">
        <v>171</v>
      </c>
      <c r="BT186" s="42" t="s">
        <v>171</v>
      </c>
      <c r="BU186" s="40" t="s">
        <v>171</v>
      </c>
      <c r="BV186" s="40" t="s">
        <v>171</v>
      </c>
      <c r="BW186" s="40" t="s">
        <v>171</v>
      </c>
      <c r="BX186" s="40" t="s">
        <v>171</v>
      </c>
      <c r="BY186" s="40" t="s">
        <v>171</v>
      </c>
      <c r="BZ186" s="40" t="s">
        <v>171</v>
      </c>
      <c r="CB186" t="s">
        <v>171</v>
      </c>
      <c r="CC186" t="s">
        <v>171</v>
      </c>
      <c r="CD186" t="s">
        <v>171</v>
      </c>
      <c r="CE186" t="s">
        <v>171</v>
      </c>
      <c r="CF186" t="s">
        <v>171</v>
      </c>
      <c r="CG186" t="s">
        <v>171</v>
      </c>
      <c r="CH186" t="s">
        <v>171</v>
      </c>
      <c r="CI186" t="s">
        <v>171</v>
      </c>
      <c r="CJ186" t="s">
        <v>171</v>
      </c>
      <c r="CK186" t="s">
        <v>171</v>
      </c>
      <c r="CL186" t="s">
        <v>171</v>
      </c>
      <c r="CM186" t="s">
        <v>171</v>
      </c>
      <c r="CN186" t="s">
        <v>171</v>
      </c>
      <c r="CO186" t="s">
        <v>171</v>
      </c>
      <c r="CP186" t="s">
        <v>171</v>
      </c>
      <c r="CQ186" t="s">
        <v>171</v>
      </c>
      <c r="CR186" t="s">
        <v>171</v>
      </c>
      <c r="CS186" t="s">
        <v>171</v>
      </c>
      <c r="CT186" t="s">
        <v>171</v>
      </c>
      <c r="CU186" t="s">
        <v>171</v>
      </c>
      <c r="CV186" t="s">
        <v>171</v>
      </c>
      <c r="CW186" t="s">
        <v>171</v>
      </c>
      <c r="CX186" t="s">
        <v>171</v>
      </c>
      <c r="CY186" t="s">
        <v>171</v>
      </c>
      <c r="CZ186" t="s">
        <v>171</v>
      </c>
      <c r="DA186" t="s">
        <v>171</v>
      </c>
      <c r="DB186" t="s">
        <v>171</v>
      </c>
      <c r="DC186" t="s">
        <v>171</v>
      </c>
      <c r="DD186" t="s">
        <v>171</v>
      </c>
      <c r="DE186" t="s">
        <v>171</v>
      </c>
      <c r="DF186" t="s">
        <v>171</v>
      </c>
      <c r="DG186" t="s">
        <v>171</v>
      </c>
      <c r="DH186" t="s">
        <v>171</v>
      </c>
      <c r="DI186" t="s">
        <v>171</v>
      </c>
      <c r="DJ186" t="s">
        <v>171</v>
      </c>
      <c r="DK186" t="s">
        <v>171</v>
      </c>
      <c r="DL186" t="s">
        <v>171</v>
      </c>
      <c r="DM186" t="s">
        <v>171</v>
      </c>
      <c r="DN186" t="s">
        <v>171</v>
      </c>
      <c r="DO186" t="s">
        <v>171</v>
      </c>
      <c r="DP186" t="s">
        <v>171</v>
      </c>
      <c r="DQ186" t="s">
        <v>171</v>
      </c>
      <c r="DR186" t="s">
        <v>171</v>
      </c>
      <c r="DS186" t="s">
        <v>171</v>
      </c>
      <c r="DT186" t="s">
        <v>171</v>
      </c>
      <c r="DU186" t="s">
        <v>171</v>
      </c>
      <c r="DV186" t="s">
        <v>171</v>
      </c>
      <c r="DW186" t="s">
        <v>171</v>
      </c>
      <c r="DX186" t="s">
        <v>171</v>
      </c>
      <c r="DY186" t="s">
        <v>171</v>
      </c>
      <c r="DZ186" t="s">
        <v>171</v>
      </c>
      <c r="EA186" t="s">
        <v>171</v>
      </c>
      <c r="EB186" t="s">
        <v>171</v>
      </c>
      <c r="EC186" t="s">
        <v>171</v>
      </c>
      <c r="ED186" t="s">
        <v>171</v>
      </c>
      <c r="EE186" t="s">
        <v>171</v>
      </c>
      <c r="EF186" t="s">
        <v>171</v>
      </c>
      <c r="EG186" t="s">
        <v>171</v>
      </c>
      <c r="EH186" t="s">
        <v>171</v>
      </c>
      <c r="EI186" t="s">
        <v>171</v>
      </c>
      <c r="EJ186" t="s">
        <v>171</v>
      </c>
      <c r="EK186" t="s">
        <v>171</v>
      </c>
      <c r="EL186" t="s">
        <v>171</v>
      </c>
      <c r="EM186" t="s">
        <v>171</v>
      </c>
      <c r="EN186" t="s">
        <v>171</v>
      </c>
      <c r="EO186" t="s">
        <v>171</v>
      </c>
      <c r="EP186" t="s">
        <v>171</v>
      </c>
      <c r="EQ186" t="s">
        <v>171</v>
      </c>
      <c r="ER186" t="s">
        <v>171</v>
      </c>
      <c r="ES186" t="s">
        <v>171</v>
      </c>
      <c r="ET186" t="s">
        <v>171</v>
      </c>
      <c r="EU186" t="s">
        <v>171</v>
      </c>
      <c r="EV186" t="s">
        <v>171</v>
      </c>
      <c r="EW186" t="s">
        <v>171</v>
      </c>
      <c r="EX186" t="s">
        <v>171</v>
      </c>
      <c r="EY186" t="s">
        <v>171</v>
      </c>
      <c r="EZ186" t="s">
        <v>171</v>
      </c>
    </row>
    <row r="187" spans="1:156" ht="15" customHeight="1" x14ac:dyDescent="0.4">
      <c r="A187" s="1">
        <v>81</v>
      </c>
      <c r="B187" s="37" t="s">
        <v>171</v>
      </c>
      <c r="C187" s="37" t="s">
        <v>171</v>
      </c>
      <c r="D187" s="38" t="s">
        <v>171</v>
      </c>
      <c r="E187" s="39" t="s">
        <v>171</v>
      </c>
      <c r="F187" s="39" t="s">
        <v>171</v>
      </c>
      <c r="G187" s="39" t="s">
        <v>171</v>
      </c>
      <c r="H187" s="40" t="s">
        <v>171</v>
      </c>
      <c r="I187" s="40" t="s">
        <v>171</v>
      </c>
      <c r="J187" s="40" t="s">
        <v>171</v>
      </c>
      <c r="K187" s="40" t="s">
        <v>171</v>
      </c>
      <c r="L187" s="40" t="s">
        <v>171</v>
      </c>
      <c r="M187" s="40" t="s">
        <v>171</v>
      </c>
      <c r="N187" s="40" t="s">
        <v>171</v>
      </c>
      <c r="O187" s="40" t="s">
        <v>171</v>
      </c>
      <c r="P187" s="40" t="s">
        <v>171</v>
      </c>
      <c r="Q187" s="40" t="s">
        <v>171</v>
      </c>
      <c r="R187" s="40" t="s">
        <v>171</v>
      </c>
      <c r="S187" s="40" t="s">
        <v>171</v>
      </c>
      <c r="T187" s="40" t="s">
        <v>171</v>
      </c>
      <c r="U187" s="40" t="s">
        <v>171</v>
      </c>
      <c r="V187" s="40" t="s">
        <v>171</v>
      </c>
      <c r="W187" s="40" t="s">
        <v>171</v>
      </c>
      <c r="X187" s="40" t="s">
        <v>171</v>
      </c>
      <c r="Y187" s="40" t="s">
        <v>171</v>
      </c>
      <c r="Z187" s="40" t="s">
        <v>171</v>
      </c>
      <c r="AA187" s="40" t="s">
        <v>171</v>
      </c>
      <c r="AB187" s="40" t="s">
        <v>171</v>
      </c>
      <c r="AC187" s="40" t="s">
        <v>171</v>
      </c>
      <c r="AD187" s="40" t="s">
        <v>171</v>
      </c>
      <c r="AE187" s="40" t="s">
        <v>171</v>
      </c>
      <c r="AF187" s="40" t="s">
        <v>171</v>
      </c>
      <c r="AG187" s="40" t="s">
        <v>171</v>
      </c>
      <c r="AH187" s="40" t="s">
        <v>171</v>
      </c>
      <c r="AI187" s="40" t="s">
        <v>171</v>
      </c>
      <c r="AJ187" s="40" t="s">
        <v>171</v>
      </c>
      <c r="AK187" s="40" t="s">
        <v>171</v>
      </c>
      <c r="AL187" s="40" t="s">
        <v>171</v>
      </c>
      <c r="AM187" s="40" t="s">
        <v>171</v>
      </c>
      <c r="AN187" s="40" t="s">
        <v>171</v>
      </c>
      <c r="AO187" s="40" t="s">
        <v>171</v>
      </c>
      <c r="AP187" s="40" t="s">
        <v>171</v>
      </c>
      <c r="AQ187" s="40" t="s">
        <v>171</v>
      </c>
      <c r="AR187" s="40" t="s">
        <v>171</v>
      </c>
      <c r="AS187" s="40" t="s">
        <v>171</v>
      </c>
      <c r="AT187" s="40" t="s">
        <v>171</v>
      </c>
      <c r="AU187" s="40" t="s">
        <v>171</v>
      </c>
      <c r="AV187" s="40" t="s">
        <v>171</v>
      </c>
      <c r="AW187" s="40" t="s">
        <v>171</v>
      </c>
      <c r="AX187" s="40" t="s">
        <v>171</v>
      </c>
      <c r="AY187" s="41" t="s">
        <v>171</v>
      </c>
      <c r="AZ187" s="41" t="s">
        <v>171</v>
      </c>
      <c r="BA187" s="41" t="s">
        <v>171</v>
      </c>
      <c r="BB187" s="41" t="s">
        <v>171</v>
      </c>
      <c r="BC187" s="41" t="s">
        <v>171</v>
      </c>
      <c r="BD187" s="41" t="s">
        <v>171</v>
      </c>
      <c r="BE187" s="41" t="s">
        <v>171</v>
      </c>
      <c r="BF187" s="40" t="s">
        <v>171</v>
      </c>
      <c r="BG187" s="40" t="s">
        <v>171</v>
      </c>
      <c r="BH187" s="41" t="s">
        <v>171</v>
      </c>
      <c r="BI187" s="41" t="s">
        <v>171</v>
      </c>
      <c r="BJ187" s="40" t="s">
        <v>171</v>
      </c>
      <c r="BK187" s="40" t="s">
        <v>171</v>
      </c>
      <c r="BL187" s="40" t="s">
        <v>171</v>
      </c>
      <c r="BM187" s="42" t="s">
        <v>171</v>
      </c>
      <c r="BN187" s="42" t="s">
        <v>171</v>
      </c>
      <c r="BO187" s="40" t="s">
        <v>171</v>
      </c>
      <c r="BP187" s="41" t="s">
        <v>171</v>
      </c>
      <c r="BQ187" s="41" t="s">
        <v>171</v>
      </c>
      <c r="BR187" s="41" t="s">
        <v>171</v>
      </c>
      <c r="BS187" s="41" t="s">
        <v>171</v>
      </c>
      <c r="BT187" s="42" t="s">
        <v>171</v>
      </c>
      <c r="BU187" s="40" t="s">
        <v>171</v>
      </c>
      <c r="BV187" s="40" t="s">
        <v>171</v>
      </c>
      <c r="BW187" s="40" t="s">
        <v>171</v>
      </c>
      <c r="BX187" s="40" t="s">
        <v>171</v>
      </c>
      <c r="BY187" s="40" t="s">
        <v>171</v>
      </c>
      <c r="BZ187" s="40" t="s">
        <v>171</v>
      </c>
      <c r="CB187" t="s">
        <v>171</v>
      </c>
      <c r="CC187" t="s">
        <v>171</v>
      </c>
      <c r="CD187" t="s">
        <v>171</v>
      </c>
      <c r="CE187" t="s">
        <v>171</v>
      </c>
      <c r="CF187" t="s">
        <v>171</v>
      </c>
      <c r="CG187" t="s">
        <v>171</v>
      </c>
      <c r="CH187" t="s">
        <v>171</v>
      </c>
      <c r="CI187" t="s">
        <v>171</v>
      </c>
      <c r="CJ187" t="s">
        <v>171</v>
      </c>
      <c r="CK187" t="s">
        <v>171</v>
      </c>
      <c r="CL187" t="s">
        <v>171</v>
      </c>
      <c r="CM187" t="s">
        <v>171</v>
      </c>
      <c r="CN187" t="s">
        <v>171</v>
      </c>
      <c r="CO187" t="s">
        <v>171</v>
      </c>
      <c r="CP187" t="s">
        <v>171</v>
      </c>
      <c r="CQ187" t="s">
        <v>171</v>
      </c>
      <c r="CR187" t="s">
        <v>171</v>
      </c>
      <c r="CS187" t="s">
        <v>171</v>
      </c>
      <c r="CT187" t="s">
        <v>171</v>
      </c>
      <c r="CU187" t="s">
        <v>171</v>
      </c>
      <c r="CV187" t="s">
        <v>171</v>
      </c>
      <c r="CW187" t="s">
        <v>171</v>
      </c>
      <c r="CX187" t="s">
        <v>171</v>
      </c>
      <c r="CY187" t="s">
        <v>171</v>
      </c>
      <c r="CZ187" t="s">
        <v>171</v>
      </c>
      <c r="DA187" t="s">
        <v>171</v>
      </c>
      <c r="DB187" t="s">
        <v>171</v>
      </c>
      <c r="DC187" t="s">
        <v>171</v>
      </c>
      <c r="DD187" t="s">
        <v>171</v>
      </c>
      <c r="DE187" t="s">
        <v>171</v>
      </c>
      <c r="DF187" t="s">
        <v>171</v>
      </c>
      <c r="DG187" t="s">
        <v>171</v>
      </c>
      <c r="DH187" t="s">
        <v>171</v>
      </c>
      <c r="DI187" t="s">
        <v>171</v>
      </c>
      <c r="DJ187" t="s">
        <v>171</v>
      </c>
      <c r="DK187" t="s">
        <v>171</v>
      </c>
      <c r="DL187" t="s">
        <v>171</v>
      </c>
      <c r="DM187" t="s">
        <v>171</v>
      </c>
      <c r="DN187" t="s">
        <v>171</v>
      </c>
      <c r="DO187" t="s">
        <v>171</v>
      </c>
      <c r="DP187" t="s">
        <v>171</v>
      </c>
      <c r="DQ187" t="s">
        <v>171</v>
      </c>
      <c r="DR187" t="s">
        <v>171</v>
      </c>
      <c r="DS187" t="s">
        <v>171</v>
      </c>
      <c r="DT187" t="s">
        <v>171</v>
      </c>
      <c r="DU187" t="s">
        <v>171</v>
      </c>
      <c r="DV187" t="s">
        <v>171</v>
      </c>
      <c r="DW187" t="s">
        <v>171</v>
      </c>
      <c r="DX187" t="s">
        <v>171</v>
      </c>
      <c r="DY187" t="s">
        <v>171</v>
      </c>
      <c r="DZ187" t="s">
        <v>171</v>
      </c>
      <c r="EA187" t="s">
        <v>171</v>
      </c>
      <c r="EB187" t="s">
        <v>171</v>
      </c>
      <c r="EC187" t="s">
        <v>171</v>
      </c>
      <c r="ED187" t="s">
        <v>171</v>
      </c>
      <c r="EE187" t="s">
        <v>171</v>
      </c>
      <c r="EF187" t="s">
        <v>171</v>
      </c>
      <c r="EG187" t="s">
        <v>171</v>
      </c>
      <c r="EH187" t="s">
        <v>171</v>
      </c>
      <c r="EI187" t="s">
        <v>171</v>
      </c>
      <c r="EJ187" t="s">
        <v>171</v>
      </c>
      <c r="EK187" t="s">
        <v>171</v>
      </c>
      <c r="EL187" t="s">
        <v>171</v>
      </c>
      <c r="EM187" t="s">
        <v>171</v>
      </c>
      <c r="EN187" t="s">
        <v>171</v>
      </c>
      <c r="EO187" t="s">
        <v>171</v>
      </c>
      <c r="EP187" t="s">
        <v>171</v>
      </c>
      <c r="EQ187" t="s">
        <v>171</v>
      </c>
      <c r="ER187" t="s">
        <v>171</v>
      </c>
      <c r="ES187" t="s">
        <v>171</v>
      </c>
      <c r="ET187" t="s">
        <v>171</v>
      </c>
      <c r="EU187" t="s">
        <v>171</v>
      </c>
      <c r="EV187" t="s">
        <v>171</v>
      </c>
      <c r="EW187" t="s">
        <v>171</v>
      </c>
      <c r="EX187" t="s">
        <v>171</v>
      </c>
      <c r="EY187" t="s">
        <v>171</v>
      </c>
      <c r="EZ187" t="s">
        <v>171</v>
      </c>
    </row>
    <row r="188" spans="1:156" x14ac:dyDescent="0.4">
      <c r="A188" s="1">
        <v>81</v>
      </c>
      <c r="B188" s="37" t="s">
        <v>171</v>
      </c>
      <c r="C188" s="37" t="s">
        <v>171</v>
      </c>
      <c r="D188" s="38" t="s">
        <v>171</v>
      </c>
      <c r="E188" s="39" t="s">
        <v>171</v>
      </c>
      <c r="F188" s="39" t="s">
        <v>171</v>
      </c>
      <c r="G188" s="39" t="s">
        <v>171</v>
      </c>
      <c r="H188" s="40" t="s">
        <v>171</v>
      </c>
      <c r="I188" s="40" t="s">
        <v>171</v>
      </c>
      <c r="J188" s="40" t="s">
        <v>171</v>
      </c>
      <c r="K188" s="40" t="s">
        <v>171</v>
      </c>
      <c r="L188" s="40" t="s">
        <v>171</v>
      </c>
      <c r="M188" s="40" t="s">
        <v>171</v>
      </c>
      <c r="N188" s="40" t="s">
        <v>171</v>
      </c>
      <c r="O188" s="40" t="s">
        <v>171</v>
      </c>
      <c r="P188" s="40" t="s">
        <v>171</v>
      </c>
      <c r="Q188" s="40" t="s">
        <v>171</v>
      </c>
      <c r="R188" s="40" t="s">
        <v>171</v>
      </c>
      <c r="S188" s="40" t="s">
        <v>171</v>
      </c>
      <c r="T188" s="40" t="s">
        <v>171</v>
      </c>
      <c r="U188" s="40" t="s">
        <v>171</v>
      </c>
      <c r="V188" s="40" t="s">
        <v>171</v>
      </c>
      <c r="W188" s="40" t="s">
        <v>171</v>
      </c>
      <c r="X188" s="40" t="s">
        <v>171</v>
      </c>
      <c r="Y188" s="40" t="s">
        <v>171</v>
      </c>
      <c r="Z188" s="40" t="s">
        <v>171</v>
      </c>
      <c r="AA188" s="40" t="s">
        <v>171</v>
      </c>
      <c r="AB188" s="40" t="s">
        <v>171</v>
      </c>
      <c r="AC188" s="40" t="s">
        <v>171</v>
      </c>
      <c r="AD188" s="40" t="s">
        <v>171</v>
      </c>
      <c r="AE188" s="40" t="s">
        <v>171</v>
      </c>
      <c r="AF188" s="40" t="s">
        <v>171</v>
      </c>
      <c r="AG188" s="40" t="s">
        <v>171</v>
      </c>
      <c r="AH188" s="40" t="s">
        <v>171</v>
      </c>
      <c r="AI188" s="40" t="s">
        <v>171</v>
      </c>
      <c r="AJ188" s="40" t="s">
        <v>171</v>
      </c>
      <c r="AK188" s="40" t="s">
        <v>171</v>
      </c>
      <c r="AL188" s="40" t="s">
        <v>171</v>
      </c>
      <c r="AM188" s="40" t="s">
        <v>171</v>
      </c>
      <c r="AN188" s="40" t="s">
        <v>171</v>
      </c>
      <c r="AO188" s="40" t="s">
        <v>171</v>
      </c>
      <c r="AP188" s="40" t="s">
        <v>171</v>
      </c>
      <c r="AQ188" s="40" t="s">
        <v>171</v>
      </c>
      <c r="AR188" s="40" t="s">
        <v>171</v>
      </c>
      <c r="AS188" s="40" t="s">
        <v>171</v>
      </c>
      <c r="AT188" s="40" t="s">
        <v>171</v>
      </c>
      <c r="AU188" s="40" t="s">
        <v>171</v>
      </c>
      <c r="AV188" s="40" t="s">
        <v>171</v>
      </c>
      <c r="AW188" s="40" t="s">
        <v>171</v>
      </c>
      <c r="AX188" s="40" t="s">
        <v>171</v>
      </c>
      <c r="AY188" s="41" t="s">
        <v>171</v>
      </c>
      <c r="AZ188" s="41" t="s">
        <v>171</v>
      </c>
      <c r="BA188" s="41" t="s">
        <v>171</v>
      </c>
      <c r="BB188" s="41" t="s">
        <v>171</v>
      </c>
      <c r="BC188" s="41" t="s">
        <v>171</v>
      </c>
      <c r="BD188" s="41" t="s">
        <v>171</v>
      </c>
      <c r="BE188" s="41" t="s">
        <v>171</v>
      </c>
      <c r="BF188" s="40" t="s">
        <v>171</v>
      </c>
      <c r="BG188" s="40" t="s">
        <v>171</v>
      </c>
      <c r="BH188" s="41" t="s">
        <v>171</v>
      </c>
      <c r="BI188" s="41" t="s">
        <v>171</v>
      </c>
      <c r="BJ188" s="40" t="s">
        <v>171</v>
      </c>
      <c r="BK188" s="40" t="s">
        <v>171</v>
      </c>
      <c r="BL188" s="40" t="s">
        <v>171</v>
      </c>
      <c r="BM188" s="42" t="s">
        <v>171</v>
      </c>
      <c r="BN188" s="42" t="s">
        <v>171</v>
      </c>
      <c r="BO188" s="40" t="s">
        <v>171</v>
      </c>
      <c r="BP188" s="41" t="s">
        <v>171</v>
      </c>
      <c r="BQ188" s="41" t="s">
        <v>171</v>
      </c>
      <c r="BR188" s="41" t="s">
        <v>171</v>
      </c>
      <c r="BS188" s="41" t="s">
        <v>171</v>
      </c>
      <c r="BT188" s="42" t="s">
        <v>171</v>
      </c>
      <c r="BU188" s="40" t="s">
        <v>171</v>
      </c>
      <c r="BV188" s="40" t="s">
        <v>171</v>
      </c>
      <c r="BW188" s="40" t="s">
        <v>171</v>
      </c>
      <c r="BX188" s="40" t="s">
        <v>171</v>
      </c>
      <c r="BY188" s="40" t="s">
        <v>171</v>
      </c>
      <c r="BZ188" s="40" t="s">
        <v>171</v>
      </c>
      <c r="CB188" t="s">
        <v>171</v>
      </c>
      <c r="CC188" t="s">
        <v>171</v>
      </c>
      <c r="CD188" t="s">
        <v>171</v>
      </c>
      <c r="CE188" t="s">
        <v>171</v>
      </c>
      <c r="CF188" t="s">
        <v>171</v>
      </c>
      <c r="CG188" t="s">
        <v>171</v>
      </c>
      <c r="CH188" t="s">
        <v>171</v>
      </c>
      <c r="CI188" t="s">
        <v>171</v>
      </c>
      <c r="CJ188" t="s">
        <v>171</v>
      </c>
      <c r="CK188" t="s">
        <v>171</v>
      </c>
      <c r="CL188" t="s">
        <v>171</v>
      </c>
      <c r="CM188" t="s">
        <v>171</v>
      </c>
      <c r="CN188" t="s">
        <v>171</v>
      </c>
      <c r="CO188" t="s">
        <v>171</v>
      </c>
      <c r="CP188" t="s">
        <v>171</v>
      </c>
      <c r="CQ188" t="s">
        <v>171</v>
      </c>
      <c r="CR188" t="s">
        <v>171</v>
      </c>
      <c r="CS188" t="s">
        <v>171</v>
      </c>
      <c r="CT188" t="s">
        <v>171</v>
      </c>
      <c r="CU188" t="s">
        <v>171</v>
      </c>
      <c r="CV188" t="s">
        <v>171</v>
      </c>
      <c r="CW188" t="s">
        <v>171</v>
      </c>
      <c r="CX188" t="s">
        <v>171</v>
      </c>
      <c r="CY188" t="s">
        <v>171</v>
      </c>
      <c r="CZ188" t="s">
        <v>171</v>
      </c>
      <c r="DA188" t="s">
        <v>171</v>
      </c>
      <c r="DB188" t="s">
        <v>171</v>
      </c>
      <c r="DC188" t="s">
        <v>171</v>
      </c>
      <c r="DD188" t="s">
        <v>171</v>
      </c>
      <c r="DE188" t="s">
        <v>171</v>
      </c>
      <c r="DF188" t="s">
        <v>171</v>
      </c>
      <c r="DG188" t="s">
        <v>171</v>
      </c>
      <c r="DH188" t="s">
        <v>171</v>
      </c>
      <c r="DI188" t="s">
        <v>171</v>
      </c>
      <c r="DJ188" t="s">
        <v>171</v>
      </c>
      <c r="DK188" t="s">
        <v>171</v>
      </c>
      <c r="DL188" t="s">
        <v>171</v>
      </c>
      <c r="DM188" t="s">
        <v>171</v>
      </c>
      <c r="DN188" t="s">
        <v>171</v>
      </c>
      <c r="DO188" t="s">
        <v>171</v>
      </c>
      <c r="DP188" t="s">
        <v>171</v>
      </c>
      <c r="DQ188" t="s">
        <v>171</v>
      </c>
      <c r="DR188" t="s">
        <v>171</v>
      </c>
      <c r="DS188" t="s">
        <v>171</v>
      </c>
      <c r="DT188" t="s">
        <v>171</v>
      </c>
      <c r="DU188" t="s">
        <v>171</v>
      </c>
      <c r="DV188" t="s">
        <v>171</v>
      </c>
      <c r="DW188" t="s">
        <v>171</v>
      </c>
      <c r="DX188" t="s">
        <v>171</v>
      </c>
      <c r="DY188" t="s">
        <v>171</v>
      </c>
      <c r="DZ188" t="s">
        <v>171</v>
      </c>
      <c r="EA188" t="s">
        <v>171</v>
      </c>
      <c r="EB188" t="s">
        <v>171</v>
      </c>
      <c r="EC188" t="s">
        <v>171</v>
      </c>
      <c r="ED188" t="s">
        <v>171</v>
      </c>
      <c r="EE188" t="s">
        <v>171</v>
      </c>
      <c r="EF188" t="s">
        <v>171</v>
      </c>
      <c r="EG188" t="s">
        <v>171</v>
      </c>
      <c r="EH188" t="s">
        <v>171</v>
      </c>
      <c r="EI188" t="s">
        <v>171</v>
      </c>
      <c r="EJ188" t="s">
        <v>171</v>
      </c>
      <c r="EK188" t="s">
        <v>171</v>
      </c>
      <c r="EL188" t="s">
        <v>171</v>
      </c>
      <c r="EM188" t="s">
        <v>171</v>
      </c>
      <c r="EN188" t="s">
        <v>171</v>
      </c>
      <c r="EO188" t="s">
        <v>171</v>
      </c>
      <c r="EP188" t="s">
        <v>171</v>
      </c>
      <c r="EQ188" t="s">
        <v>171</v>
      </c>
      <c r="ER188" t="s">
        <v>171</v>
      </c>
      <c r="ES188" t="s">
        <v>171</v>
      </c>
      <c r="ET188" t="s">
        <v>171</v>
      </c>
      <c r="EU188" t="s">
        <v>171</v>
      </c>
      <c r="EV188" t="s">
        <v>171</v>
      </c>
      <c r="EW188" t="s">
        <v>171</v>
      </c>
      <c r="EX188" t="s">
        <v>171</v>
      </c>
      <c r="EY188" t="s">
        <v>171</v>
      </c>
      <c r="EZ188" t="s">
        <v>171</v>
      </c>
    </row>
    <row r="189" spans="1:156" x14ac:dyDescent="0.4">
      <c r="A189" s="1">
        <v>81</v>
      </c>
      <c r="B189" s="37" t="s">
        <v>171</v>
      </c>
      <c r="C189" s="37" t="s">
        <v>171</v>
      </c>
      <c r="D189" s="38" t="s">
        <v>171</v>
      </c>
      <c r="E189" s="39" t="s">
        <v>171</v>
      </c>
      <c r="F189" s="39" t="s">
        <v>171</v>
      </c>
      <c r="G189" s="39" t="s">
        <v>171</v>
      </c>
      <c r="H189" s="40" t="s">
        <v>171</v>
      </c>
      <c r="I189" s="40" t="s">
        <v>171</v>
      </c>
      <c r="J189" s="40" t="s">
        <v>171</v>
      </c>
      <c r="K189" s="40" t="s">
        <v>171</v>
      </c>
      <c r="L189" s="40" t="s">
        <v>171</v>
      </c>
      <c r="M189" s="40" t="s">
        <v>171</v>
      </c>
      <c r="N189" s="40" t="s">
        <v>171</v>
      </c>
      <c r="O189" s="40" t="s">
        <v>171</v>
      </c>
      <c r="P189" s="40" t="s">
        <v>171</v>
      </c>
      <c r="Q189" s="40" t="s">
        <v>171</v>
      </c>
      <c r="R189" s="40" t="s">
        <v>171</v>
      </c>
      <c r="S189" s="40" t="s">
        <v>171</v>
      </c>
      <c r="T189" s="40" t="s">
        <v>171</v>
      </c>
      <c r="U189" s="40" t="s">
        <v>171</v>
      </c>
      <c r="V189" s="40" t="s">
        <v>171</v>
      </c>
      <c r="W189" s="40" t="s">
        <v>171</v>
      </c>
      <c r="X189" s="40" t="s">
        <v>171</v>
      </c>
      <c r="Y189" s="40" t="s">
        <v>171</v>
      </c>
      <c r="Z189" s="40" t="s">
        <v>171</v>
      </c>
      <c r="AA189" s="40" t="s">
        <v>171</v>
      </c>
      <c r="AB189" s="40" t="s">
        <v>171</v>
      </c>
      <c r="AC189" s="40" t="s">
        <v>171</v>
      </c>
      <c r="AD189" s="40" t="s">
        <v>171</v>
      </c>
      <c r="AE189" s="40" t="s">
        <v>171</v>
      </c>
      <c r="AF189" s="40" t="s">
        <v>171</v>
      </c>
      <c r="AG189" s="40" t="s">
        <v>171</v>
      </c>
      <c r="AH189" s="40" t="s">
        <v>171</v>
      </c>
      <c r="AI189" s="40" t="s">
        <v>171</v>
      </c>
      <c r="AJ189" s="40" t="s">
        <v>171</v>
      </c>
      <c r="AK189" s="40" t="s">
        <v>171</v>
      </c>
      <c r="AL189" s="40" t="s">
        <v>171</v>
      </c>
      <c r="AM189" s="40" t="s">
        <v>171</v>
      </c>
      <c r="AN189" s="40" t="s">
        <v>171</v>
      </c>
      <c r="AO189" s="40" t="s">
        <v>171</v>
      </c>
      <c r="AP189" s="40" t="s">
        <v>171</v>
      </c>
      <c r="AQ189" s="40" t="s">
        <v>171</v>
      </c>
      <c r="AR189" s="40" t="s">
        <v>171</v>
      </c>
      <c r="AS189" s="40" t="s">
        <v>171</v>
      </c>
      <c r="AT189" s="40" t="s">
        <v>171</v>
      </c>
      <c r="AU189" s="40" t="s">
        <v>171</v>
      </c>
      <c r="AV189" s="40" t="s">
        <v>171</v>
      </c>
      <c r="AW189" s="40" t="s">
        <v>171</v>
      </c>
      <c r="AX189" s="40" t="s">
        <v>171</v>
      </c>
      <c r="AY189" s="41" t="s">
        <v>171</v>
      </c>
      <c r="AZ189" s="41" t="s">
        <v>171</v>
      </c>
      <c r="BA189" s="41" t="s">
        <v>171</v>
      </c>
      <c r="BB189" s="41" t="s">
        <v>171</v>
      </c>
      <c r="BC189" s="41" t="s">
        <v>171</v>
      </c>
      <c r="BD189" s="41" t="s">
        <v>171</v>
      </c>
      <c r="BE189" s="41" t="s">
        <v>171</v>
      </c>
      <c r="BF189" s="40" t="s">
        <v>171</v>
      </c>
      <c r="BG189" s="40" t="s">
        <v>171</v>
      </c>
      <c r="BH189" s="41" t="s">
        <v>171</v>
      </c>
      <c r="BI189" s="41" t="s">
        <v>171</v>
      </c>
      <c r="BJ189" s="40" t="s">
        <v>171</v>
      </c>
      <c r="BK189" s="40" t="s">
        <v>171</v>
      </c>
      <c r="BL189" s="40" t="s">
        <v>171</v>
      </c>
      <c r="BM189" s="42" t="s">
        <v>171</v>
      </c>
      <c r="BN189" s="42" t="s">
        <v>171</v>
      </c>
      <c r="BO189" s="40" t="s">
        <v>171</v>
      </c>
      <c r="BP189" s="41" t="s">
        <v>171</v>
      </c>
      <c r="BQ189" s="41" t="s">
        <v>171</v>
      </c>
      <c r="BR189" s="41" t="s">
        <v>171</v>
      </c>
      <c r="BS189" s="41" t="s">
        <v>171</v>
      </c>
      <c r="BT189" s="42" t="s">
        <v>171</v>
      </c>
      <c r="BU189" s="40" t="s">
        <v>171</v>
      </c>
      <c r="BV189" s="40" t="s">
        <v>171</v>
      </c>
      <c r="BW189" s="40" t="s">
        <v>171</v>
      </c>
      <c r="BX189" s="40" t="s">
        <v>171</v>
      </c>
      <c r="BY189" s="40" t="s">
        <v>171</v>
      </c>
      <c r="BZ189" s="40" t="s">
        <v>171</v>
      </c>
      <c r="CB189" t="s">
        <v>171</v>
      </c>
      <c r="CC189" t="s">
        <v>171</v>
      </c>
      <c r="CD189" t="s">
        <v>171</v>
      </c>
      <c r="CE189" t="s">
        <v>171</v>
      </c>
      <c r="CF189" t="s">
        <v>171</v>
      </c>
      <c r="CG189" t="s">
        <v>171</v>
      </c>
      <c r="CH189" t="s">
        <v>171</v>
      </c>
      <c r="CI189" t="s">
        <v>171</v>
      </c>
      <c r="CJ189" t="s">
        <v>171</v>
      </c>
      <c r="CK189" t="s">
        <v>171</v>
      </c>
      <c r="CL189" t="s">
        <v>171</v>
      </c>
      <c r="CM189" t="s">
        <v>171</v>
      </c>
      <c r="CN189" t="s">
        <v>171</v>
      </c>
      <c r="CO189" t="s">
        <v>171</v>
      </c>
      <c r="CP189" t="s">
        <v>171</v>
      </c>
      <c r="CQ189" t="s">
        <v>171</v>
      </c>
      <c r="CR189" t="s">
        <v>171</v>
      </c>
      <c r="CS189" t="s">
        <v>171</v>
      </c>
      <c r="CT189" t="s">
        <v>171</v>
      </c>
      <c r="CU189" t="s">
        <v>171</v>
      </c>
      <c r="CV189" t="s">
        <v>171</v>
      </c>
      <c r="CW189" t="s">
        <v>171</v>
      </c>
      <c r="CX189" t="s">
        <v>171</v>
      </c>
      <c r="CY189" t="s">
        <v>171</v>
      </c>
      <c r="CZ189" t="s">
        <v>171</v>
      </c>
      <c r="DA189" t="s">
        <v>171</v>
      </c>
      <c r="DB189" t="s">
        <v>171</v>
      </c>
      <c r="DC189" t="s">
        <v>171</v>
      </c>
      <c r="DD189" t="s">
        <v>171</v>
      </c>
      <c r="DE189" t="s">
        <v>171</v>
      </c>
      <c r="DF189" t="s">
        <v>171</v>
      </c>
      <c r="DG189" t="s">
        <v>171</v>
      </c>
      <c r="DH189" t="s">
        <v>171</v>
      </c>
      <c r="DI189" t="s">
        <v>171</v>
      </c>
      <c r="DJ189" t="s">
        <v>171</v>
      </c>
      <c r="DK189" t="s">
        <v>171</v>
      </c>
      <c r="DL189" t="s">
        <v>171</v>
      </c>
      <c r="DM189" t="s">
        <v>171</v>
      </c>
      <c r="DN189" t="s">
        <v>171</v>
      </c>
      <c r="DO189" t="s">
        <v>171</v>
      </c>
      <c r="DP189" t="s">
        <v>171</v>
      </c>
      <c r="DQ189" t="s">
        <v>171</v>
      </c>
      <c r="DR189" t="s">
        <v>171</v>
      </c>
      <c r="DS189" t="s">
        <v>171</v>
      </c>
      <c r="DT189" t="s">
        <v>171</v>
      </c>
      <c r="DU189" t="s">
        <v>171</v>
      </c>
      <c r="DV189" t="s">
        <v>171</v>
      </c>
      <c r="DW189" t="s">
        <v>171</v>
      </c>
      <c r="DX189" t="s">
        <v>171</v>
      </c>
      <c r="DY189" t="s">
        <v>171</v>
      </c>
      <c r="DZ189" t="s">
        <v>171</v>
      </c>
      <c r="EA189" t="s">
        <v>171</v>
      </c>
      <c r="EB189" t="s">
        <v>171</v>
      </c>
      <c r="EC189" t="s">
        <v>171</v>
      </c>
      <c r="ED189" t="s">
        <v>171</v>
      </c>
      <c r="EE189" t="s">
        <v>171</v>
      </c>
      <c r="EF189" t="s">
        <v>171</v>
      </c>
      <c r="EG189" t="s">
        <v>171</v>
      </c>
      <c r="EH189" t="s">
        <v>171</v>
      </c>
      <c r="EI189" t="s">
        <v>171</v>
      </c>
      <c r="EJ189" t="s">
        <v>171</v>
      </c>
      <c r="EK189" t="s">
        <v>171</v>
      </c>
      <c r="EL189" t="s">
        <v>171</v>
      </c>
      <c r="EM189" t="s">
        <v>171</v>
      </c>
      <c r="EN189" t="s">
        <v>171</v>
      </c>
      <c r="EO189" t="s">
        <v>171</v>
      </c>
      <c r="EP189" t="s">
        <v>171</v>
      </c>
      <c r="EQ189" t="s">
        <v>171</v>
      </c>
      <c r="ER189" t="s">
        <v>171</v>
      </c>
      <c r="ES189" t="s">
        <v>171</v>
      </c>
      <c r="ET189" t="s">
        <v>171</v>
      </c>
      <c r="EU189" t="s">
        <v>171</v>
      </c>
      <c r="EV189" t="s">
        <v>171</v>
      </c>
      <c r="EW189" t="s">
        <v>171</v>
      </c>
      <c r="EX189" t="s">
        <v>171</v>
      </c>
      <c r="EY189" t="s">
        <v>171</v>
      </c>
      <c r="EZ189" t="s">
        <v>171</v>
      </c>
    </row>
    <row r="190" spans="1:156" x14ac:dyDescent="0.4">
      <c r="A190" s="1">
        <v>81</v>
      </c>
      <c r="B190" s="37" t="s">
        <v>171</v>
      </c>
      <c r="C190" s="37" t="s">
        <v>171</v>
      </c>
      <c r="D190" s="38" t="s">
        <v>171</v>
      </c>
      <c r="E190" s="39" t="s">
        <v>171</v>
      </c>
      <c r="F190" s="39" t="s">
        <v>171</v>
      </c>
      <c r="G190" s="39" t="s">
        <v>171</v>
      </c>
      <c r="H190" s="40" t="s">
        <v>171</v>
      </c>
      <c r="I190" s="40" t="s">
        <v>171</v>
      </c>
      <c r="J190" s="40" t="s">
        <v>171</v>
      </c>
      <c r="K190" s="40" t="s">
        <v>171</v>
      </c>
      <c r="L190" s="40" t="s">
        <v>171</v>
      </c>
      <c r="M190" s="40" t="s">
        <v>171</v>
      </c>
      <c r="N190" s="40" t="s">
        <v>171</v>
      </c>
      <c r="O190" s="40" t="s">
        <v>171</v>
      </c>
      <c r="P190" s="40" t="s">
        <v>171</v>
      </c>
      <c r="Q190" s="40" t="s">
        <v>171</v>
      </c>
      <c r="R190" s="40" t="s">
        <v>171</v>
      </c>
      <c r="S190" s="40" t="s">
        <v>171</v>
      </c>
      <c r="T190" s="40" t="s">
        <v>171</v>
      </c>
      <c r="U190" s="40" t="s">
        <v>171</v>
      </c>
      <c r="V190" s="40" t="s">
        <v>171</v>
      </c>
      <c r="W190" s="40" t="s">
        <v>171</v>
      </c>
      <c r="X190" s="40" t="s">
        <v>171</v>
      </c>
      <c r="Y190" s="40" t="s">
        <v>171</v>
      </c>
      <c r="Z190" s="40" t="s">
        <v>171</v>
      </c>
      <c r="AA190" s="40" t="s">
        <v>171</v>
      </c>
      <c r="AB190" s="40" t="s">
        <v>171</v>
      </c>
      <c r="AC190" s="40" t="s">
        <v>171</v>
      </c>
      <c r="AD190" s="40" t="s">
        <v>171</v>
      </c>
      <c r="AE190" s="40" t="s">
        <v>171</v>
      </c>
      <c r="AF190" s="40" t="s">
        <v>171</v>
      </c>
      <c r="AG190" s="40" t="s">
        <v>171</v>
      </c>
      <c r="AH190" s="40" t="s">
        <v>171</v>
      </c>
      <c r="AI190" s="40" t="s">
        <v>171</v>
      </c>
      <c r="AJ190" s="40" t="s">
        <v>171</v>
      </c>
      <c r="AK190" s="40" t="s">
        <v>171</v>
      </c>
      <c r="AL190" s="40" t="s">
        <v>171</v>
      </c>
      <c r="AM190" s="40" t="s">
        <v>171</v>
      </c>
      <c r="AN190" s="40" t="s">
        <v>171</v>
      </c>
      <c r="AO190" s="40" t="s">
        <v>171</v>
      </c>
      <c r="AP190" s="40" t="s">
        <v>171</v>
      </c>
      <c r="AQ190" s="40" t="s">
        <v>171</v>
      </c>
      <c r="AR190" s="40" t="s">
        <v>171</v>
      </c>
      <c r="AS190" s="40" t="s">
        <v>171</v>
      </c>
      <c r="AT190" s="40" t="s">
        <v>171</v>
      </c>
      <c r="AU190" s="40" t="s">
        <v>171</v>
      </c>
      <c r="AV190" s="40" t="s">
        <v>171</v>
      </c>
      <c r="AW190" s="40" t="s">
        <v>171</v>
      </c>
      <c r="AX190" s="40" t="s">
        <v>171</v>
      </c>
      <c r="AY190" s="41" t="s">
        <v>171</v>
      </c>
      <c r="AZ190" s="41" t="s">
        <v>171</v>
      </c>
      <c r="BA190" s="41" t="s">
        <v>171</v>
      </c>
      <c r="BB190" s="41" t="s">
        <v>171</v>
      </c>
      <c r="BC190" s="41" t="s">
        <v>171</v>
      </c>
      <c r="BD190" s="41" t="s">
        <v>171</v>
      </c>
      <c r="BE190" s="41" t="s">
        <v>171</v>
      </c>
      <c r="BF190" s="40" t="s">
        <v>171</v>
      </c>
      <c r="BG190" s="40" t="s">
        <v>171</v>
      </c>
      <c r="BH190" s="41" t="s">
        <v>171</v>
      </c>
      <c r="BI190" s="41" t="s">
        <v>171</v>
      </c>
      <c r="BJ190" s="40" t="s">
        <v>171</v>
      </c>
      <c r="BK190" s="40" t="s">
        <v>171</v>
      </c>
      <c r="BL190" s="40" t="s">
        <v>171</v>
      </c>
      <c r="BM190" s="42" t="s">
        <v>171</v>
      </c>
      <c r="BN190" s="42" t="s">
        <v>171</v>
      </c>
      <c r="BO190" s="40" t="s">
        <v>171</v>
      </c>
      <c r="BP190" s="41" t="s">
        <v>171</v>
      </c>
      <c r="BQ190" s="41" t="s">
        <v>171</v>
      </c>
      <c r="BR190" s="41" t="s">
        <v>171</v>
      </c>
      <c r="BS190" s="41" t="s">
        <v>171</v>
      </c>
      <c r="BT190" s="42" t="s">
        <v>171</v>
      </c>
      <c r="BU190" s="40" t="s">
        <v>171</v>
      </c>
      <c r="BV190" s="40" t="s">
        <v>171</v>
      </c>
      <c r="BW190" s="40" t="s">
        <v>171</v>
      </c>
      <c r="BX190" s="40" t="s">
        <v>171</v>
      </c>
      <c r="BY190" s="40" t="s">
        <v>171</v>
      </c>
      <c r="BZ190" s="40" t="s">
        <v>171</v>
      </c>
      <c r="CB190" t="s">
        <v>171</v>
      </c>
      <c r="CC190" t="s">
        <v>171</v>
      </c>
      <c r="CD190" t="s">
        <v>171</v>
      </c>
      <c r="CE190" t="s">
        <v>171</v>
      </c>
      <c r="CF190" t="s">
        <v>171</v>
      </c>
      <c r="CG190" t="s">
        <v>171</v>
      </c>
      <c r="CH190" t="s">
        <v>171</v>
      </c>
      <c r="CI190" t="s">
        <v>171</v>
      </c>
      <c r="CJ190" t="s">
        <v>171</v>
      </c>
      <c r="CK190" t="s">
        <v>171</v>
      </c>
      <c r="CL190" t="s">
        <v>171</v>
      </c>
      <c r="CM190" t="s">
        <v>171</v>
      </c>
      <c r="CN190" t="s">
        <v>171</v>
      </c>
      <c r="CO190" t="s">
        <v>171</v>
      </c>
      <c r="CP190" t="s">
        <v>171</v>
      </c>
      <c r="CQ190" t="s">
        <v>171</v>
      </c>
      <c r="CR190" t="s">
        <v>171</v>
      </c>
      <c r="CS190" t="s">
        <v>171</v>
      </c>
      <c r="CT190" t="s">
        <v>171</v>
      </c>
      <c r="CU190" t="s">
        <v>171</v>
      </c>
      <c r="CV190" t="s">
        <v>171</v>
      </c>
      <c r="CW190" t="s">
        <v>171</v>
      </c>
      <c r="CX190" t="s">
        <v>171</v>
      </c>
      <c r="CY190" t="s">
        <v>171</v>
      </c>
      <c r="CZ190" t="s">
        <v>171</v>
      </c>
      <c r="DA190" t="s">
        <v>171</v>
      </c>
      <c r="DB190" t="s">
        <v>171</v>
      </c>
      <c r="DC190" t="s">
        <v>171</v>
      </c>
      <c r="DD190" t="s">
        <v>171</v>
      </c>
      <c r="DE190" t="s">
        <v>171</v>
      </c>
      <c r="DF190" t="s">
        <v>171</v>
      </c>
      <c r="DG190" t="s">
        <v>171</v>
      </c>
      <c r="DH190" t="s">
        <v>171</v>
      </c>
      <c r="DI190" t="s">
        <v>171</v>
      </c>
      <c r="DJ190" t="s">
        <v>171</v>
      </c>
      <c r="DK190" t="s">
        <v>171</v>
      </c>
      <c r="DL190" t="s">
        <v>171</v>
      </c>
      <c r="DM190" t="s">
        <v>171</v>
      </c>
      <c r="DN190" t="s">
        <v>171</v>
      </c>
      <c r="DO190" t="s">
        <v>171</v>
      </c>
      <c r="DP190" t="s">
        <v>171</v>
      </c>
      <c r="DQ190" t="s">
        <v>171</v>
      </c>
      <c r="DR190" t="s">
        <v>171</v>
      </c>
      <c r="DS190" t="s">
        <v>171</v>
      </c>
      <c r="DT190" t="s">
        <v>171</v>
      </c>
      <c r="DU190" t="s">
        <v>171</v>
      </c>
      <c r="DV190" t="s">
        <v>171</v>
      </c>
      <c r="DW190" t="s">
        <v>171</v>
      </c>
      <c r="DX190" t="s">
        <v>171</v>
      </c>
      <c r="DY190" t="s">
        <v>171</v>
      </c>
      <c r="DZ190" t="s">
        <v>171</v>
      </c>
      <c r="EA190" t="s">
        <v>171</v>
      </c>
      <c r="EB190" t="s">
        <v>171</v>
      </c>
      <c r="EC190" t="s">
        <v>171</v>
      </c>
      <c r="ED190" t="s">
        <v>171</v>
      </c>
      <c r="EE190" t="s">
        <v>171</v>
      </c>
      <c r="EF190" t="s">
        <v>171</v>
      </c>
      <c r="EG190" t="s">
        <v>171</v>
      </c>
      <c r="EH190" t="s">
        <v>171</v>
      </c>
      <c r="EI190" t="s">
        <v>171</v>
      </c>
      <c r="EJ190" t="s">
        <v>171</v>
      </c>
      <c r="EK190" t="s">
        <v>171</v>
      </c>
      <c r="EL190" t="s">
        <v>171</v>
      </c>
      <c r="EM190" t="s">
        <v>171</v>
      </c>
      <c r="EN190" t="s">
        <v>171</v>
      </c>
      <c r="EO190" t="s">
        <v>171</v>
      </c>
      <c r="EP190" t="s">
        <v>171</v>
      </c>
      <c r="EQ190" t="s">
        <v>171</v>
      </c>
      <c r="ER190" t="s">
        <v>171</v>
      </c>
      <c r="ES190" t="s">
        <v>171</v>
      </c>
      <c r="ET190" t="s">
        <v>171</v>
      </c>
      <c r="EU190" t="s">
        <v>171</v>
      </c>
      <c r="EV190" t="s">
        <v>171</v>
      </c>
      <c r="EW190" t="s">
        <v>171</v>
      </c>
      <c r="EX190" t="s">
        <v>171</v>
      </c>
      <c r="EY190" t="s">
        <v>171</v>
      </c>
      <c r="EZ190" t="s">
        <v>171</v>
      </c>
    </row>
    <row r="191" spans="1:156" x14ac:dyDescent="0.4">
      <c r="A191" s="1">
        <v>81</v>
      </c>
      <c r="B191" s="37" t="s">
        <v>171</v>
      </c>
      <c r="C191" s="37" t="s">
        <v>171</v>
      </c>
      <c r="D191" s="38" t="s">
        <v>171</v>
      </c>
      <c r="E191" s="39" t="s">
        <v>171</v>
      </c>
      <c r="F191" s="39" t="s">
        <v>171</v>
      </c>
      <c r="G191" s="39" t="s">
        <v>171</v>
      </c>
      <c r="H191" s="40" t="s">
        <v>171</v>
      </c>
      <c r="I191" s="40" t="s">
        <v>171</v>
      </c>
      <c r="J191" s="40" t="s">
        <v>171</v>
      </c>
      <c r="K191" s="40" t="s">
        <v>171</v>
      </c>
      <c r="L191" s="40" t="s">
        <v>171</v>
      </c>
      <c r="M191" s="40" t="s">
        <v>171</v>
      </c>
      <c r="N191" s="40" t="s">
        <v>171</v>
      </c>
      <c r="O191" s="40" t="s">
        <v>171</v>
      </c>
      <c r="P191" s="40" t="s">
        <v>171</v>
      </c>
      <c r="Q191" s="40" t="s">
        <v>171</v>
      </c>
      <c r="R191" s="40" t="s">
        <v>171</v>
      </c>
      <c r="S191" s="40" t="s">
        <v>171</v>
      </c>
      <c r="T191" s="40" t="s">
        <v>171</v>
      </c>
      <c r="U191" s="40" t="s">
        <v>171</v>
      </c>
      <c r="V191" s="40" t="s">
        <v>171</v>
      </c>
      <c r="W191" s="40" t="s">
        <v>171</v>
      </c>
      <c r="X191" s="40" t="s">
        <v>171</v>
      </c>
      <c r="Y191" s="40" t="s">
        <v>171</v>
      </c>
      <c r="Z191" s="40" t="s">
        <v>171</v>
      </c>
      <c r="AA191" s="40" t="s">
        <v>171</v>
      </c>
      <c r="AB191" s="40" t="s">
        <v>171</v>
      </c>
      <c r="AC191" s="40" t="s">
        <v>171</v>
      </c>
      <c r="AD191" s="40" t="s">
        <v>171</v>
      </c>
      <c r="AE191" s="40" t="s">
        <v>171</v>
      </c>
      <c r="AF191" s="40" t="s">
        <v>171</v>
      </c>
      <c r="AG191" s="40" t="s">
        <v>171</v>
      </c>
      <c r="AH191" s="40" t="s">
        <v>171</v>
      </c>
      <c r="AI191" s="40" t="s">
        <v>171</v>
      </c>
      <c r="AJ191" s="40" t="s">
        <v>171</v>
      </c>
      <c r="AK191" s="40" t="s">
        <v>171</v>
      </c>
      <c r="AL191" s="40" t="s">
        <v>171</v>
      </c>
      <c r="AM191" s="40" t="s">
        <v>171</v>
      </c>
      <c r="AN191" s="40" t="s">
        <v>171</v>
      </c>
      <c r="AO191" s="40" t="s">
        <v>171</v>
      </c>
      <c r="AP191" s="40" t="s">
        <v>171</v>
      </c>
      <c r="AQ191" s="40" t="s">
        <v>171</v>
      </c>
      <c r="AR191" s="40" t="s">
        <v>171</v>
      </c>
      <c r="AS191" s="40" t="s">
        <v>171</v>
      </c>
      <c r="AT191" s="40" t="s">
        <v>171</v>
      </c>
      <c r="AU191" s="40" t="s">
        <v>171</v>
      </c>
      <c r="AV191" s="40" t="s">
        <v>171</v>
      </c>
      <c r="AW191" s="40" t="s">
        <v>171</v>
      </c>
      <c r="AX191" s="40" t="s">
        <v>171</v>
      </c>
      <c r="AY191" s="41" t="s">
        <v>171</v>
      </c>
      <c r="AZ191" s="41" t="s">
        <v>171</v>
      </c>
      <c r="BA191" s="41" t="s">
        <v>171</v>
      </c>
      <c r="BB191" s="41" t="s">
        <v>171</v>
      </c>
      <c r="BC191" s="41" t="s">
        <v>171</v>
      </c>
      <c r="BD191" s="41" t="s">
        <v>171</v>
      </c>
      <c r="BE191" s="41" t="s">
        <v>171</v>
      </c>
      <c r="BF191" s="40" t="s">
        <v>171</v>
      </c>
      <c r="BG191" s="40" t="s">
        <v>171</v>
      </c>
      <c r="BH191" s="41" t="s">
        <v>171</v>
      </c>
      <c r="BI191" s="41" t="s">
        <v>171</v>
      </c>
      <c r="BJ191" s="40" t="s">
        <v>171</v>
      </c>
      <c r="BK191" s="40" t="s">
        <v>171</v>
      </c>
      <c r="BL191" s="40" t="s">
        <v>171</v>
      </c>
      <c r="BM191" s="42" t="s">
        <v>171</v>
      </c>
      <c r="BN191" s="42" t="s">
        <v>171</v>
      </c>
      <c r="BO191" s="40" t="s">
        <v>171</v>
      </c>
      <c r="BP191" s="41" t="s">
        <v>171</v>
      </c>
      <c r="BQ191" s="41" t="s">
        <v>171</v>
      </c>
      <c r="BR191" s="41" t="s">
        <v>171</v>
      </c>
      <c r="BS191" s="41" t="s">
        <v>171</v>
      </c>
      <c r="BT191" s="42" t="s">
        <v>171</v>
      </c>
      <c r="BU191" s="40" t="s">
        <v>171</v>
      </c>
      <c r="BV191" s="40" t="s">
        <v>171</v>
      </c>
      <c r="BW191" s="40" t="s">
        <v>171</v>
      </c>
      <c r="BX191" s="40" t="s">
        <v>171</v>
      </c>
      <c r="BY191" s="40" t="s">
        <v>171</v>
      </c>
      <c r="BZ191" s="40" t="s">
        <v>171</v>
      </c>
      <c r="CB191" t="s">
        <v>171</v>
      </c>
      <c r="CC191" t="s">
        <v>171</v>
      </c>
      <c r="CD191" t="s">
        <v>171</v>
      </c>
      <c r="CE191" t="s">
        <v>171</v>
      </c>
      <c r="CF191" t="s">
        <v>171</v>
      </c>
      <c r="CG191" t="s">
        <v>171</v>
      </c>
      <c r="CH191" t="s">
        <v>171</v>
      </c>
      <c r="CI191" t="s">
        <v>171</v>
      </c>
      <c r="CJ191" t="s">
        <v>171</v>
      </c>
      <c r="CK191" t="s">
        <v>171</v>
      </c>
      <c r="CL191" t="s">
        <v>171</v>
      </c>
      <c r="CM191" t="s">
        <v>171</v>
      </c>
      <c r="CN191" t="s">
        <v>171</v>
      </c>
      <c r="CO191" t="s">
        <v>171</v>
      </c>
      <c r="CP191" t="s">
        <v>171</v>
      </c>
      <c r="CQ191" t="s">
        <v>171</v>
      </c>
      <c r="CR191" t="s">
        <v>171</v>
      </c>
      <c r="CS191" t="s">
        <v>171</v>
      </c>
      <c r="CT191" t="s">
        <v>171</v>
      </c>
      <c r="CU191" t="s">
        <v>171</v>
      </c>
      <c r="CV191" t="s">
        <v>171</v>
      </c>
      <c r="CW191" t="s">
        <v>171</v>
      </c>
      <c r="CX191" t="s">
        <v>171</v>
      </c>
      <c r="CY191" t="s">
        <v>171</v>
      </c>
      <c r="CZ191" t="s">
        <v>171</v>
      </c>
      <c r="DA191" t="s">
        <v>171</v>
      </c>
      <c r="DB191" t="s">
        <v>171</v>
      </c>
      <c r="DC191" t="s">
        <v>171</v>
      </c>
      <c r="DD191" t="s">
        <v>171</v>
      </c>
      <c r="DE191" t="s">
        <v>171</v>
      </c>
      <c r="DF191" t="s">
        <v>171</v>
      </c>
      <c r="DG191" t="s">
        <v>171</v>
      </c>
      <c r="DH191" t="s">
        <v>171</v>
      </c>
      <c r="DI191" t="s">
        <v>171</v>
      </c>
      <c r="DJ191" t="s">
        <v>171</v>
      </c>
      <c r="DK191" t="s">
        <v>171</v>
      </c>
      <c r="DL191" t="s">
        <v>171</v>
      </c>
      <c r="DM191" t="s">
        <v>171</v>
      </c>
      <c r="DN191" t="s">
        <v>171</v>
      </c>
      <c r="DO191" t="s">
        <v>171</v>
      </c>
      <c r="DP191" t="s">
        <v>171</v>
      </c>
      <c r="DQ191" t="s">
        <v>171</v>
      </c>
      <c r="DR191" t="s">
        <v>171</v>
      </c>
      <c r="DS191" t="s">
        <v>171</v>
      </c>
      <c r="DT191" t="s">
        <v>171</v>
      </c>
      <c r="DU191" t="s">
        <v>171</v>
      </c>
      <c r="DV191" t="s">
        <v>171</v>
      </c>
      <c r="DW191" t="s">
        <v>171</v>
      </c>
      <c r="DX191" t="s">
        <v>171</v>
      </c>
      <c r="DY191" t="s">
        <v>171</v>
      </c>
      <c r="DZ191" t="s">
        <v>171</v>
      </c>
      <c r="EA191" t="s">
        <v>171</v>
      </c>
      <c r="EB191" t="s">
        <v>171</v>
      </c>
      <c r="EC191" t="s">
        <v>171</v>
      </c>
      <c r="ED191" t="s">
        <v>171</v>
      </c>
      <c r="EE191" t="s">
        <v>171</v>
      </c>
      <c r="EF191" t="s">
        <v>171</v>
      </c>
      <c r="EG191" t="s">
        <v>171</v>
      </c>
      <c r="EH191" t="s">
        <v>171</v>
      </c>
      <c r="EI191" t="s">
        <v>171</v>
      </c>
      <c r="EJ191" t="s">
        <v>171</v>
      </c>
      <c r="EK191" t="s">
        <v>171</v>
      </c>
      <c r="EL191" t="s">
        <v>171</v>
      </c>
      <c r="EM191" t="s">
        <v>171</v>
      </c>
      <c r="EN191" t="s">
        <v>171</v>
      </c>
      <c r="EO191" t="s">
        <v>171</v>
      </c>
      <c r="EP191" t="s">
        <v>171</v>
      </c>
      <c r="EQ191" t="s">
        <v>171</v>
      </c>
      <c r="ER191" t="s">
        <v>171</v>
      </c>
      <c r="ES191" t="s">
        <v>171</v>
      </c>
      <c r="ET191" t="s">
        <v>171</v>
      </c>
      <c r="EU191" t="s">
        <v>171</v>
      </c>
      <c r="EV191" t="s">
        <v>171</v>
      </c>
      <c r="EW191" t="s">
        <v>171</v>
      </c>
      <c r="EX191" t="s">
        <v>171</v>
      </c>
      <c r="EY191" t="s">
        <v>171</v>
      </c>
      <c r="EZ191" t="s">
        <v>171</v>
      </c>
    </row>
    <row r="192" spans="1:156" x14ac:dyDescent="0.4">
      <c r="A192" s="1">
        <v>81</v>
      </c>
      <c r="B192" s="37" t="s">
        <v>171</v>
      </c>
      <c r="C192" s="37" t="s">
        <v>171</v>
      </c>
      <c r="D192" s="38" t="s">
        <v>171</v>
      </c>
      <c r="E192" s="39" t="s">
        <v>171</v>
      </c>
      <c r="F192" s="39" t="s">
        <v>171</v>
      </c>
      <c r="G192" s="39" t="s">
        <v>171</v>
      </c>
      <c r="H192" s="40" t="s">
        <v>171</v>
      </c>
      <c r="I192" s="40" t="s">
        <v>171</v>
      </c>
      <c r="J192" s="40" t="s">
        <v>171</v>
      </c>
      <c r="K192" s="40" t="s">
        <v>171</v>
      </c>
      <c r="L192" s="40" t="s">
        <v>171</v>
      </c>
      <c r="M192" s="40" t="s">
        <v>171</v>
      </c>
      <c r="N192" s="40" t="s">
        <v>171</v>
      </c>
      <c r="O192" s="40" t="s">
        <v>171</v>
      </c>
      <c r="P192" s="40" t="s">
        <v>171</v>
      </c>
      <c r="Q192" s="40" t="s">
        <v>171</v>
      </c>
      <c r="R192" s="40" t="s">
        <v>171</v>
      </c>
      <c r="S192" s="40" t="s">
        <v>171</v>
      </c>
      <c r="T192" s="40" t="s">
        <v>171</v>
      </c>
      <c r="U192" s="40" t="s">
        <v>171</v>
      </c>
      <c r="V192" s="40" t="s">
        <v>171</v>
      </c>
      <c r="W192" s="40" t="s">
        <v>171</v>
      </c>
      <c r="X192" s="40" t="s">
        <v>171</v>
      </c>
      <c r="Y192" s="40" t="s">
        <v>171</v>
      </c>
      <c r="Z192" s="40" t="s">
        <v>171</v>
      </c>
      <c r="AA192" s="40" t="s">
        <v>171</v>
      </c>
      <c r="AB192" s="40" t="s">
        <v>171</v>
      </c>
      <c r="AC192" s="40" t="s">
        <v>171</v>
      </c>
      <c r="AD192" s="40" t="s">
        <v>171</v>
      </c>
      <c r="AE192" s="40" t="s">
        <v>171</v>
      </c>
      <c r="AF192" s="40" t="s">
        <v>171</v>
      </c>
      <c r="AG192" s="40" t="s">
        <v>171</v>
      </c>
      <c r="AH192" s="40" t="s">
        <v>171</v>
      </c>
      <c r="AI192" s="40" t="s">
        <v>171</v>
      </c>
      <c r="AJ192" s="40" t="s">
        <v>171</v>
      </c>
      <c r="AK192" s="40" t="s">
        <v>171</v>
      </c>
      <c r="AL192" s="40" t="s">
        <v>171</v>
      </c>
      <c r="AM192" s="40" t="s">
        <v>171</v>
      </c>
      <c r="AN192" s="40" t="s">
        <v>171</v>
      </c>
      <c r="AO192" s="40" t="s">
        <v>171</v>
      </c>
      <c r="AP192" s="40" t="s">
        <v>171</v>
      </c>
      <c r="AQ192" s="40" t="s">
        <v>171</v>
      </c>
      <c r="AR192" s="40" t="s">
        <v>171</v>
      </c>
      <c r="AS192" s="40" t="s">
        <v>171</v>
      </c>
      <c r="AT192" s="40" t="s">
        <v>171</v>
      </c>
      <c r="AU192" s="40" t="s">
        <v>171</v>
      </c>
      <c r="AV192" s="40" t="s">
        <v>171</v>
      </c>
      <c r="AW192" s="40" t="s">
        <v>171</v>
      </c>
      <c r="AX192" s="40" t="s">
        <v>171</v>
      </c>
      <c r="AY192" s="41" t="s">
        <v>171</v>
      </c>
      <c r="AZ192" s="41" t="s">
        <v>171</v>
      </c>
      <c r="BA192" s="41" t="s">
        <v>171</v>
      </c>
      <c r="BB192" s="41" t="s">
        <v>171</v>
      </c>
      <c r="BC192" s="41" t="s">
        <v>171</v>
      </c>
      <c r="BD192" s="41" t="s">
        <v>171</v>
      </c>
      <c r="BE192" s="41" t="s">
        <v>171</v>
      </c>
      <c r="BF192" s="40" t="s">
        <v>171</v>
      </c>
      <c r="BG192" s="40" t="s">
        <v>171</v>
      </c>
      <c r="BH192" s="41" t="s">
        <v>171</v>
      </c>
      <c r="BI192" s="41" t="s">
        <v>171</v>
      </c>
      <c r="BJ192" s="40" t="s">
        <v>171</v>
      </c>
      <c r="BK192" s="40" t="s">
        <v>171</v>
      </c>
      <c r="BL192" s="40" t="s">
        <v>171</v>
      </c>
      <c r="BM192" s="42" t="s">
        <v>171</v>
      </c>
      <c r="BN192" s="42" t="s">
        <v>171</v>
      </c>
      <c r="BO192" s="40" t="s">
        <v>171</v>
      </c>
      <c r="BP192" s="41" t="s">
        <v>171</v>
      </c>
      <c r="BQ192" s="41" t="s">
        <v>171</v>
      </c>
      <c r="BR192" s="41" t="s">
        <v>171</v>
      </c>
      <c r="BS192" s="41" t="s">
        <v>171</v>
      </c>
      <c r="BT192" s="42" t="s">
        <v>171</v>
      </c>
      <c r="BU192" s="40" t="s">
        <v>171</v>
      </c>
      <c r="BV192" s="40" t="s">
        <v>171</v>
      </c>
      <c r="BW192" s="40" t="s">
        <v>171</v>
      </c>
      <c r="BX192" s="40" t="s">
        <v>171</v>
      </c>
      <c r="BY192" s="40" t="s">
        <v>171</v>
      </c>
      <c r="BZ192" s="40" t="s">
        <v>171</v>
      </c>
      <c r="CB192" t="s">
        <v>171</v>
      </c>
      <c r="CC192" t="s">
        <v>171</v>
      </c>
      <c r="CD192" t="s">
        <v>171</v>
      </c>
      <c r="CE192" t="s">
        <v>171</v>
      </c>
      <c r="CF192" t="s">
        <v>171</v>
      </c>
      <c r="CG192" t="s">
        <v>171</v>
      </c>
      <c r="CH192" t="s">
        <v>171</v>
      </c>
      <c r="CI192" t="s">
        <v>171</v>
      </c>
      <c r="CJ192" t="s">
        <v>171</v>
      </c>
      <c r="CK192" t="s">
        <v>171</v>
      </c>
      <c r="CL192" t="s">
        <v>171</v>
      </c>
      <c r="CM192" t="s">
        <v>171</v>
      </c>
      <c r="CN192" t="s">
        <v>171</v>
      </c>
      <c r="CO192" t="s">
        <v>171</v>
      </c>
      <c r="CP192" t="s">
        <v>171</v>
      </c>
      <c r="CQ192" t="s">
        <v>171</v>
      </c>
      <c r="CR192" t="s">
        <v>171</v>
      </c>
      <c r="CS192" t="s">
        <v>171</v>
      </c>
      <c r="CT192" t="s">
        <v>171</v>
      </c>
      <c r="CU192" t="s">
        <v>171</v>
      </c>
      <c r="CV192" t="s">
        <v>171</v>
      </c>
      <c r="CW192" t="s">
        <v>171</v>
      </c>
      <c r="CX192" t="s">
        <v>171</v>
      </c>
      <c r="CY192" t="s">
        <v>171</v>
      </c>
      <c r="CZ192" t="s">
        <v>171</v>
      </c>
      <c r="DA192" t="s">
        <v>171</v>
      </c>
      <c r="DB192" t="s">
        <v>171</v>
      </c>
      <c r="DC192" t="s">
        <v>171</v>
      </c>
      <c r="DD192" t="s">
        <v>171</v>
      </c>
      <c r="DE192" t="s">
        <v>171</v>
      </c>
      <c r="DF192" t="s">
        <v>171</v>
      </c>
      <c r="DG192" t="s">
        <v>171</v>
      </c>
      <c r="DH192" t="s">
        <v>171</v>
      </c>
      <c r="DI192" t="s">
        <v>171</v>
      </c>
      <c r="DJ192" t="s">
        <v>171</v>
      </c>
      <c r="DK192" t="s">
        <v>171</v>
      </c>
      <c r="DL192" t="s">
        <v>171</v>
      </c>
      <c r="DM192" t="s">
        <v>171</v>
      </c>
      <c r="DN192" t="s">
        <v>171</v>
      </c>
      <c r="DO192" t="s">
        <v>171</v>
      </c>
      <c r="DP192" t="s">
        <v>171</v>
      </c>
      <c r="DQ192" t="s">
        <v>171</v>
      </c>
      <c r="DR192" t="s">
        <v>171</v>
      </c>
      <c r="DS192" t="s">
        <v>171</v>
      </c>
      <c r="DT192" t="s">
        <v>171</v>
      </c>
      <c r="DU192" t="s">
        <v>171</v>
      </c>
      <c r="DV192" t="s">
        <v>171</v>
      </c>
      <c r="DW192" t="s">
        <v>171</v>
      </c>
      <c r="DX192" t="s">
        <v>171</v>
      </c>
      <c r="DY192" t="s">
        <v>171</v>
      </c>
      <c r="DZ192" t="s">
        <v>171</v>
      </c>
      <c r="EA192" t="s">
        <v>171</v>
      </c>
      <c r="EB192" t="s">
        <v>171</v>
      </c>
      <c r="EC192" t="s">
        <v>171</v>
      </c>
      <c r="ED192" t="s">
        <v>171</v>
      </c>
      <c r="EE192" t="s">
        <v>171</v>
      </c>
      <c r="EF192" t="s">
        <v>171</v>
      </c>
      <c r="EG192" t="s">
        <v>171</v>
      </c>
      <c r="EH192" t="s">
        <v>171</v>
      </c>
      <c r="EI192" t="s">
        <v>171</v>
      </c>
      <c r="EJ192" t="s">
        <v>171</v>
      </c>
      <c r="EK192" t="s">
        <v>171</v>
      </c>
      <c r="EL192" t="s">
        <v>171</v>
      </c>
      <c r="EM192" t="s">
        <v>171</v>
      </c>
      <c r="EN192" t="s">
        <v>171</v>
      </c>
      <c r="EO192" t="s">
        <v>171</v>
      </c>
      <c r="EP192" t="s">
        <v>171</v>
      </c>
      <c r="EQ192" t="s">
        <v>171</v>
      </c>
      <c r="ER192" t="s">
        <v>171</v>
      </c>
      <c r="ES192" t="s">
        <v>171</v>
      </c>
      <c r="ET192" t="s">
        <v>171</v>
      </c>
      <c r="EU192" t="s">
        <v>171</v>
      </c>
      <c r="EV192" t="s">
        <v>171</v>
      </c>
      <c r="EW192" t="s">
        <v>171</v>
      </c>
      <c r="EX192" t="s">
        <v>171</v>
      </c>
      <c r="EY192" t="s">
        <v>171</v>
      </c>
      <c r="EZ192" t="s">
        <v>171</v>
      </c>
    </row>
    <row r="193" spans="1:156" x14ac:dyDescent="0.4">
      <c r="A193" s="1">
        <v>81</v>
      </c>
      <c r="B193" s="37" t="s">
        <v>171</v>
      </c>
      <c r="C193" s="37" t="s">
        <v>171</v>
      </c>
      <c r="D193" s="38" t="s">
        <v>171</v>
      </c>
      <c r="E193" s="39" t="s">
        <v>171</v>
      </c>
      <c r="F193" s="39" t="s">
        <v>171</v>
      </c>
      <c r="G193" s="39" t="s">
        <v>171</v>
      </c>
      <c r="H193" s="40" t="s">
        <v>171</v>
      </c>
      <c r="I193" s="40" t="s">
        <v>171</v>
      </c>
      <c r="J193" s="40" t="s">
        <v>171</v>
      </c>
      <c r="K193" s="40" t="s">
        <v>171</v>
      </c>
      <c r="L193" s="40" t="s">
        <v>171</v>
      </c>
      <c r="M193" s="40" t="s">
        <v>171</v>
      </c>
      <c r="N193" s="40" t="s">
        <v>171</v>
      </c>
      <c r="O193" s="40" t="s">
        <v>171</v>
      </c>
      <c r="P193" s="40" t="s">
        <v>171</v>
      </c>
      <c r="Q193" s="40" t="s">
        <v>171</v>
      </c>
      <c r="R193" s="40" t="s">
        <v>171</v>
      </c>
      <c r="S193" s="40" t="s">
        <v>171</v>
      </c>
      <c r="T193" s="40" t="s">
        <v>171</v>
      </c>
      <c r="U193" s="40" t="s">
        <v>171</v>
      </c>
      <c r="V193" s="40" t="s">
        <v>171</v>
      </c>
      <c r="W193" s="40" t="s">
        <v>171</v>
      </c>
      <c r="X193" s="40" t="s">
        <v>171</v>
      </c>
      <c r="Y193" s="40" t="s">
        <v>171</v>
      </c>
      <c r="Z193" s="40" t="s">
        <v>171</v>
      </c>
      <c r="AA193" s="40" t="s">
        <v>171</v>
      </c>
      <c r="AB193" s="40" t="s">
        <v>171</v>
      </c>
      <c r="AC193" s="40" t="s">
        <v>171</v>
      </c>
      <c r="AD193" s="40" t="s">
        <v>171</v>
      </c>
      <c r="AE193" s="40" t="s">
        <v>171</v>
      </c>
      <c r="AF193" s="40" t="s">
        <v>171</v>
      </c>
      <c r="AG193" s="40" t="s">
        <v>171</v>
      </c>
      <c r="AH193" s="40" t="s">
        <v>171</v>
      </c>
      <c r="AI193" s="40" t="s">
        <v>171</v>
      </c>
      <c r="AJ193" s="40" t="s">
        <v>171</v>
      </c>
      <c r="AK193" s="40" t="s">
        <v>171</v>
      </c>
      <c r="AL193" s="40" t="s">
        <v>171</v>
      </c>
      <c r="AM193" s="40" t="s">
        <v>171</v>
      </c>
      <c r="AN193" s="40" t="s">
        <v>171</v>
      </c>
      <c r="AO193" s="40" t="s">
        <v>171</v>
      </c>
      <c r="AP193" s="40" t="s">
        <v>171</v>
      </c>
      <c r="AQ193" s="40" t="s">
        <v>171</v>
      </c>
      <c r="AR193" s="40" t="s">
        <v>171</v>
      </c>
      <c r="AS193" s="40" t="s">
        <v>171</v>
      </c>
      <c r="AT193" s="40" t="s">
        <v>171</v>
      </c>
      <c r="AU193" s="40" t="s">
        <v>171</v>
      </c>
      <c r="AV193" s="40" t="s">
        <v>171</v>
      </c>
      <c r="AW193" s="40" t="s">
        <v>171</v>
      </c>
      <c r="AX193" s="40" t="s">
        <v>171</v>
      </c>
      <c r="AY193" s="41" t="s">
        <v>171</v>
      </c>
      <c r="AZ193" s="41" t="s">
        <v>171</v>
      </c>
      <c r="BA193" s="41" t="s">
        <v>171</v>
      </c>
      <c r="BB193" s="41" t="s">
        <v>171</v>
      </c>
      <c r="BC193" s="41" t="s">
        <v>171</v>
      </c>
      <c r="BD193" s="41" t="s">
        <v>171</v>
      </c>
      <c r="BE193" s="41" t="s">
        <v>171</v>
      </c>
      <c r="BF193" s="40" t="s">
        <v>171</v>
      </c>
      <c r="BG193" s="40" t="s">
        <v>171</v>
      </c>
      <c r="BH193" s="41" t="s">
        <v>171</v>
      </c>
      <c r="BI193" s="41" t="s">
        <v>171</v>
      </c>
      <c r="BJ193" s="40" t="s">
        <v>171</v>
      </c>
      <c r="BK193" s="40" t="s">
        <v>171</v>
      </c>
      <c r="BL193" s="40" t="s">
        <v>171</v>
      </c>
      <c r="BM193" s="42" t="s">
        <v>171</v>
      </c>
      <c r="BN193" s="42" t="s">
        <v>171</v>
      </c>
      <c r="BO193" s="40" t="s">
        <v>171</v>
      </c>
      <c r="BP193" s="41" t="s">
        <v>171</v>
      </c>
      <c r="BQ193" s="41" t="s">
        <v>171</v>
      </c>
      <c r="BR193" s="41" t="s">
        <v>171</v>
      </c>
      <c r="BS193" s="41" t="s">
        <v>171</v>
      </c>
      <c r="BT193" s="42" t="s">
        <v>171</v>
      </c>
      <c r="BU193" s="40" t="s">
        <v>171</v>
      </c>
      <c r="BV193" s="40" t="s">
        <v>171</v>
      </c>
      <c r="BW193" s="40" t="s">
        <v>171</v>
      </c>
      <c r="BX193" s="40" t="s">
        <v>171</v>
      </c>
      <c r="BY193" s="40" t="s">
        <v>171</v>
      </c>
      <c r="BZ193" s="40" t="s">
        <v>171</v>
      </c>
      <c r="CB193" t="s">
        <v>171</v>
      </c>
      <c r="CC193" t="s">
        <v>171</v>
      </c>
      <c r="CD193" t="s">
        <v>171</v>
      </c>
      <c r="CE193" t="s">
        <v>171</v>
      </c>
      <c r="CF193" t="s">
        <v>171</v>
      </c>
      <c r="CG193" t="s">
        <v>171</v>
      </c>
      <c r="CH193" t="s">
        <v>171</v>
      </c>
      <c r="CI193" t="s">
        <v>171</v>
      </c>
      <c r="CJ193" t="s">
        <v>171</v>
      </c>
      <c r="CK193" t="s">
        <v>171</v>
      </c>
      <c r="CL193" t="s">
        <v>171</v>
      </c>
      <c r="CM193" t="s">
        <v>171</v>
      </c>
      <c r="CN193" t="s">
        <v>171</v>
      </c>
      <c r="CO193" t="s">
        <v>171</v>
      </c>
      <c r="CP193" t="s">
        <v>171</v>
      </c>
      <c r="CQ193" t="s">
        <v>171</v>
      </c>
      <c r="CR193" t="s">
        <v>171</v>
      </c>
      <c r="CS193" t="s">
        <v>171</v>
      </c>
      <c r="CT193" t="s">
        <v>171</v>
      </c>
      <c r="CU193" t="s">
        <v>171</v>
      </c>
      <c r="CV193" t="s">
        <v>171</v>
      </c>
      <c r="CW193" t="s">
        <v>171</v>
      </c>
      <c r="CX193" t="s">
        <v>171</v>
      </c>
      <c r="CY193" t="s">
        <v>171</v>
      </c>
      <c r="CZ193" t="s">
        <v>171</v>
      </c>
      <c r="DA193" t="s">
        <v>171</v>
      </c>
      <c r="DB193" t="s">
        <v>171</v>
      </c>
      <c r="DC193" t="s">
        <v>171</v>
      </c>
      <c r="DD193" t="s">
        <v>171</v>
      </c>
      <c r="DE193" t="s">
        <v>171</v>
      </c>
      <c r="DF193" t="s">
        <v>171</v>
      </c>
      <c r="DG193" t="s">
        <v>171</v>
      </c>
      <c r="DH193" t="s">
        <v>171</v>
      </c>
      <c r="DI193" t="s">
        <v>171</v>
      </c>
      <c r="DJ193" t="s">
        <v>171</v>
      </c>
      <c r="DK193" t="s">
        <v>171</v>
      </c>
      <c r="DL193" t="s">
        <v>171</v>
      </c>
      <c r="DM193" t="s">
        <v>171</v>
      </c>
      <c r="DN193" t="s">
        <v>171</v>
      </c>
      <c r="DO193" t="s">
        <v>171</v>
      </c>
      <c r="DP193" t="s">
        <v>171</v>
      </c>
      <c r="DQ193" t="s">
        <v>171</v>
      </c>
      <c r="DR193" t="s">
        <v>171</v>
      </c>
      <c r="DS193" t="s">
        <v>171</v>
      </c>
      <c r="DT193" t="s">
        <v>171</v>
      </c>
      <c r="DU193" t="s">
        <v>171</v>
      </c>
      <c r="DV193" t="s">
        <v>171</v>
      </c>
      <c r="DW193" t="s">
        <v>171</v>
      </c>
      <c r="DX193" t="s">
        <v>171</v>
      </c>
      <c r="DY193" t="s">
        <v>171</v>
      </c>
      <c r="DZ193" t="s">
        <v>171</v>
      </c>
      <c r="EA193" t="s">
        <v>171</v>
      </c>
      <c r="EB193" t="s">
        <v>171</v>
      </c>
      <c r="EC193" t="s">
        <v>171</v>
      </c>
      <c r="ED193" t="s">
        <v>171</v>
      </c>
      <c r="EE193" t="s">
        <v>171</v>
      </c>
      <c r="EF193" t="s">
        <v>171</v>
      </c>
      <c r="EG193" t="s">
        <v>171</v>
      </c>
      <c r="EH193" t="s">
        <v>171</v>
      </c>
      <c r="EI193" t="s">
        <v>171</v>
      </c>
      <c r="EJ193" t="s">
        <v>171</v>
      </c>
      <c r="EK193" t="s">
        <v>171</v>
      </c>
      <c r="EL193" t="s">
        <v>171</v>
      </c>
      <c r="EM193" t="s">
        <v>171</v>
      </c>
      <c r="EN193" t="s">
        <v>171</v>
      </c>
      <c r="EO193" t="s">
        <v>171</v>
      </c>
      <c r="EP193" t="s">
        <v>171</v>
      </c>
      <c r="EQ193" t="s">
        <v>171</v>
      </c>
      <c r="ER193" t="s">
        <v>171</v>
      </c>
      <c r="ES193" t="s">
        <v>171</v>
      </c>
      <c r="ET193" t="s">
        <v>171</v>
      </c>
      <c r="EU193" t="s">
        <v>171</v>
      </c>
      <c r="EV193" t="s">
        <v>171</v>
      </c>
      <c r="EW193" t="s">
        <v>171</v>
      </c>
      <c r="EX193" t="s">
        <v>171</v>
      </c>
      <c r="EY193" t="s">
        <v>171</v>
      </c>
      <c r="EZ193" t="s">
        <v>171</v>
      </c>
    </row>
    <row r="194" spans="1:156" ht="15" customHeight="1" x14ac:dyDescent="0.4">
      <c r="A194" s="1">
        <v>81</v>
      </c>
      <c r="B194" s="37" t="s">
        <v>171</v>
      </c>
      <c r="C194" s="37" t="s">
        <v>171</v>
      </c>
      <c r="D194" s="38" t="s">
        <v>171</v>
      </c>
      <c r="E194" s="39" t="s">
        <v>171</v>
      </c>
      <c r="F194" s="39" t="s">
        <v>171</v>
      </c>
      <c r="G194" s="39" t="s">
        <v>171</v>
      </c>
      <c r="H194" s="40" t="s">
        <v>171</v>
      </c>
      <c r="I194" s="40" t="s">
        <v>171</v>
      </c>
      <c r="J194" s="40" t="s">
        <v>171</v>
      </c>
      <c r="K194" s="40" t="s">
        <v>171</v>
      </c>
      <c r="L194" s="40" t="s">
        <v>171</v>
      </c>
      <c r="M194" s="40" t="s">
        <v>171</v>
      </c>
      <c r="N194" s="40" t="s">
        <v>171</v>
      </c>
      <c r="O194" s="40" t="s">
        <v>171</v>
      </c>
      <c r="P194" s="40" t="s">
        <v>171</v>
      </c>
      <c r="Q194" s="40" t="s">
        <v>171</v>
      </c>
      <c r="R194" s="40" t="s">
        <v>171</v>
      </c>
      <c r="S194" s="40" t="s">
        <v>171</v>
      </c>
      <c r="T194" s="40" t="s">
        <v>171</v>
      </c>
      <c r="U194" s="40" t="s">
        <v>171</v>
      </c>
      <c r="V194" s="40" t="s">
        <v>171</v>
      </c>
      <c r="W194" s="40" t="s">
        <v>171</v>
      </c>
      <c r="X194" s="40" t="s">
        <v>171</v>
      </c>
      <c r="Y194" s="40" t="s">
        <v>171</v>
      </c>
      <c r="Z194" s="40" t="s">
        <v>171</v>
      </c>
      <c r="AA194" s="40" t="s">
        <v>171</v>
      </c>
      <c r="AB194" s="40" t="s">
        <v>171</v>
      </c>
      <c r="AC194" s="40" t="s">
        <v>171</v>
      </c>
      <c r="AD194" s="40" t="s">
        <v>171</v>
      </c>
      <c r="AE194" s="40" t="s">
        <v>171</v>
      </c>
      <c r="AF194" s="40" t="s">
        <v>171</v>
      </c>
      <c r="AG194" s="40" t="s">
        <v>171</v>
      </c>
      <c r="AH194" s="40" t="s">
        <v>171</v>
      </c>
      <c r="AI194" s="40" t="s">
        <v>171</v>
      </c>
      <c r="AJ194" s="40" t="s">
        <v>171</v>
      </c>
      <c r="AK194" s="40" t="s">
        <v>171</v>
      </c>
      <c r="AL194" s="40" t="s">
        <v>171</v>
      </c>
      <c r="AM194" s="40" t="s">
        <v>171</v>
      </c>
      <c r="AN194" s="40" t="s">
        <v>171</v>
      </c>
      <c r="AO194" s="40" t="s">
        <v>171</v>
      </c>
      <c r="AP194" s="40" t="s">
        <v>171</v>
      </c>
      <c r="AQ194" s="40" t="s">
        <v>171</v>
      </c>
      <c r="AR194" s="40" t="s">
        <v>171</v>
      </c>
      <c r="AS194" s="40" t="s">
        <v>171</v>
      </c>
      <c r="AT194" s="40" t="s">
        <v>171</v>
      </c>
      <c r="AU194" s="40" t="s">
        <v>171</v>
      </c>
      <c r="AV194" s="40" t="s">
        <v>171</v>
      </c>
      <c r="AW194" s="40" t="s">
        <v>171</v>
      </c>
      <c r="AX194" s="40" t="s">
        <v>171</v>
      </c>
      <c r="AY194" s="41" t="s">
        <v>171</v>
      </c>
      <c r="AZ194" s="41" t="s">
        <v>171</v>
      </c>
      <c r="BA194" s="41" t="s">
        <v>171</v>
      </c>
      <c r="BB194" s="41" t="s">
        <v>171</v>
      </c>
      <c r="BC194" s="41" t="s">
        <v>171</v>
      </c>
      <c r="BD194" s="41" t="s">
        <v>171</v>
      </c>
      <c r="BE194" s="41" t="s">
        <v>171</v>
      </c>
      <c r="BF194" s="40" t="s">
        <v>171</v>
      </c>
      <c r="BG194" s="40" t="s">
        <v>171</v>
      </c>
      <c r="BH194" s="41" t="s">
        <v>171</v>
      </c>
      <c r="BI194" s="41" t="s">
        <v>171</v>
      </c>
      <c r="BJ194" s="40" t="s">
        <v>171</v>
      </c>
      <c r="BK194" s="40" t="s">
        <v>171</v>
      </c>
      <c r="BL194" s="40" t="s">
        <v>171</v>
      </c>
      <c r="BM194" s="42" t="s">
        <v>171</v>
      </c>
      <c r="BN194" s="42" t="s">
        <v>171</v>
      </c>
      <c r="BO194" s="40" t="s">
        <v>171</v>
      </c>
      <c r="BP194" s="41" t="s">
        <v>171</v>
      </c>
      <c r="BQ194" s="41" t="s">
        <v>171</v>
      </c>
      <c r="BR194" s="41" t="s">
        <v>171</v>
      </c>
      <c r="BS194" s="41" t="s">
        <v>171</v>
      </c>
      <c r="BT194" s="42" t="s">
        <v>171</v>
      </c>
      <c r="BU194" s="40" t="s">
        <v>171</v>
      </c>
      <c r="BV194" s="40" t="s">
        <v>171</v>
      </c>
      <c r="BW194" s="40" t="s">
        <v>171</v>
      </c>
      <c r="BX194" s="40" t="s">
        <v>171</v>
      </c>
      <c r="BY194" s="40" t="s">
        <v>171</v>
      </c>
      <c r="BZ194" s="40" t="s">
        <v>171</v>
      </c>
      <c r="CB194" t="s">
        <v>171</v>
      </c>
      <c r="CC194" t="s">
        <v>171</v>
      </c>
      <c r="CD194" t="s">
        <v>171</v>
      </c>
      <c r="CE194" t="s">
        <v>171</v>
      </c>
      <c r="CF194" t="s">
        <v>171</v>
      </c>
      <c r="CG194" t="s">
        <v>171</v>
      </c>
      <c r="CH194" t="s">
        <v>171</v>
      </c>
      <c r="CI194" t="s">
        <v>171</v>
      </c>
      <c r="CJ194" t="s">
        <v>171</v>
      </c>
      <c r="CK194" t="s">
        <v>171</v>
      </c>
      <c r="CL194" t="s">
        <v>171</v>
      </c>
      <c r="CM194" t="s">
        <v>171</v>
      </c>
      <c r="CN194" t="s">
        <v>171</v>
      </c>
      <c r="CO194" t="s">
        <v>171</v>
      </c>
      <c r="CP194" t="s">
        <v>171</v>
      </c>
      <c r="CQ194" t="s">
        <v>171</v>
      </c>
      <c r="CR194" t="s">
        <v>171</v>
      </c>
      <c r="CS194" t="s">
        <v>171</v>
      </c>
      <c r="CT194" t="s">
        <v>171</v>
      </c>
      <c r="CU194" t="s">
        <v>171</v>
      </c>
      <c r="CV194" t="s">
        <v>171</v>
      </c>
      <c r="CW194" t="s">
        <v>171</v>
      </c>
      <c r="CX194" t="s">
        <v>171</v>
      </c>
      <c r="CY194" t="s">
        <v>171</v>
      </c>
      <c r="CZ194" t="s">
        <v>171</v>
      </c>
      <c r="DA194" t="s">
        <v>171</v>
      </c>
      <c r="DB194" t="s">
        <v>171</v>
      </c>
      <c r="DC194" t="s">
        <v>171</v>
      </c>
      <c r="DD194" t="s">
        <v>171</v>
      </c>
      <c r="DE194" t="s">
        <v>171</v>
      </c>
      <c r="DF194" t="s">
        <v>171</v>
      </c>
      <c r="DG194" t="s">
        <v>171</v>
      </c>
      <c r="DH194" t="s">
        <v>171</v>
      </c>
      <c r="DI194" t="s">
        <v>171</v>
      </c>
      <c r="DJ194" t="s">
        <v>171</v>
      </c>
      <c r="DK194" t="s">
        <v>171</v>
      </c>
      <c r="DL194" t="s">
        <v>171</v>
      </c>
      <c r="DM194" t="s">
        <v>171</v>
      </c>
      <c r="DN194" t="s">
        <v>171</v>
      </c>
      <c r="DO194" t="s">
        <v>171</v>
      </c>
      <c r="DP194" t="s">
        <v>171</v>
      </c>
      <c r="DQ194" t="s">
        <v>171</v>
      </c>
      <c r="DR194" t="s">
        <v>171</v>
      </c>
      <c r="DS194" t="s">
        <v>171</v>
      </c>
      <c r="DT194" t="s">
        <v>171</v>
      </c>
      <c r="DU194" t="s">
        <v>171</v>
      </c>
      <c r="DV194" t="s">
        <v>171</v>
      </c>
      <c r="DW194" t="s">
        <v>171</v>
      </c>
      <c r="DX194" t="s">
        <v>171</v>
      </c>
      <c r="DY194" t="s">
        <v>171</v>
      </c>
      <c r="DZ194" t="s">
        <v>171</v>
      </c>
      <c r="EA194" t="s">
        <v>171</v>
      </c>
      <c r="EB194" t="s">
        <v>171</v>
      </c>
      <c r="EC194" t="s">
        <v>171</v>
      </c>
      <c r="ED194" t="s">
        <v>171</v>
      </c>
      <c r="EE194" t="s">
        <v>171</v>
      </c>
      <c r="EF194" t="s">
        <v>171</v>
      </c>
      <c r="EG194" t="s">
        <v>171</v>
      </c>
      <c r="EH194" t="s">
        <v>171</v>
      </c>
      <c r="EI194" t="s">
        <v>171</v>
      </c>
      <c r="EJ194" t="s">
        <v>171</v>
      </c>
      <c r="EK194" t="s">
        <v>171</v>
      </c>
      <c r="EL194" t="s">
        <v>171</v>
      </c>
      <c r="EM194" t="s">
        <v>171</v>
      </c>
      <c r="EN194" t="s">
        <v>171</v>
      </c>
      <c r="EO194" t="s">
        <v>171</v>
      </c>
      <c r="EP194" t="s">
        <v>171</v>
      </c>
      <c r="EQ194" t="s">
        <v>171</v>
      </c>
      <c r="ER194" t="s">
        <v>171</v>
      </c>
      <c r="ES194" t="s">
        <v>171</v>
      </c>
      <c r="ET194" t="s">
        <v>171</v>
      </c>
      <c r="EU194" t="s">
        <v>171</v>
      </c>
      <c r="EV194" t="s">
        <v>171</v>
      </c>
      <c r="EW194" t="s">
        <v>171</v>
      </c>
      <c r="EX194" t="s">
        <v>171</v>
      </c>
      <c r="EY194" t="s">
        <v>171</v>
      </c>
      <c r="EZ194" t="s">
        <v>171</v>
      </c>
    </row>
    <row r="195" spans="1:156" ht="15" customHeight="1" x14ac:dyDescent="0.4">
      <c r="A195" s="1">
        <v>81</v>
      </c>
      <c r="B195" s="37" t="s">
        <v>171</v>
      </c>
      <c r="C195" s="37" t="s">
        <v>171</v>
      </c>
      <c r="D195" s="38" t="s">
        <v>171</v>
      </c>
      <c r="E195" s="39" t="s">
        <v>171</v>
      </c>
      <c r="F195" s="39" t="s">
        <v>171</v>
      </c>
      <c r="G195" s="39" t="s">
        <v>171</v>
      </c>
      <c r="H195" s="40" t="s">
        <v>171</v>
      </c>
      <c r="I195" s="40" t="s">
        <v>171</v>
      </c>
      <c r="J195" s="40" t="s">
        <v>171</v>
      </c>
      <c r="K195" s="40" t="s">
        <v>171</v>
      </c>
      <c r="L195" s="40" t="s">
        <v>171</v>
      </c>
      <c r="M195" s="40" t="s">
        <v>171</v>
      </c>
      <c r="N195" s="40" t="s">
        <v>171</v>
      </c>
      <c r="O195" s="40" t="s">
        <v>171</v>
      </c>
      <c r="P195" s="40" t="s">
        <v>171</v>
      </c>
      <c r="Q195" s="40" t="s">
        <v>171</v>
      </c>
      <c r="R195" s="40" t="s">
        <v>171</v>
      </c>
      <c r="S195" s="40" t="s">
        <v>171</v>
      </c>
      <c r="T195" s="40" t="s">
        <v>171</v>
      </c>
      <c r="U195" s="40" t="s">
        <v>171</v>
      </c>
      <c r="V195" s="40" t="s">
        <v>171</v>
      </c>
      <c r="W195" s="40" t="s">
        <v>171</v>
      </c>
      <c r="X195" s="40" t="s">
        <v>171</v>
      </c>
      <c r="Y195" s="40" t="s">
        <v>171</v>
      </c>
      <c r="Z195" s="40" t="s">
        <v>171</v>
      </c>
      <c r="AA195" s="40" t="s">
        <v>171</v>
      </c>
      <c r="AB195" s="40" t="s">
        <v>171</v>
      </c>
      <c r="AC195" s="40" t="s">
        <v>171</v>
      </c>
      <c r="AD195" s="40" t="s">
        <v>171</v>
      </c>
      <c r="AE195" s="40" t="s">
        <v>171</v>
      </c>
      <c r="AF195" s="40" t="s">
        <v>171</v>
      </c>
      <c r="AG195" s="40" t="s">
        <v>171</v>
      </c>
      <c r="AH195" s="40" t="s">
        <v>171</v>
      </c>
      <c r="AI195" s="40" t="s">
        <v>171</v>
      </c>
      <c r="AJ195" s="40" t="s">
        <v>171</v>
      </c>
      <c r="AK195" s="40" t="s">
        <v>171</v>
      </c>
      <c r="AL195" s="40" t="s">
        <v>171</v>
      </c>
      <c r="AM195" s="40" t="s">
        <v>171</v>
      </c>
      <c r="AN195" s="40" t="s">
        <v>171</v>
      </c>
      <c r="AO195" s="40" t="s">
        <v>171</v>
      </c>
      <c r="AP195" s="40" t="s">
        <v>171</v>
      </c>
      <c r="AQ195" s="40" t="s">
        <v>171</v>
      </c>
      <c r="AR195" s="40" t="s">
        <v>171</v>
      </c>
      <c r="AS195" s="40" t="s">
        <v>171</v>
      </c>
      <c r="AT195" s="40" t="s">
        <v>171</v>
      </c>
      <c r="AU195" s="40" t="s">
        <v>171</v>
      </c>
      <c r="AV195" s="40" t="s">
        <v>171</v>
      </c>
      <c r="AW195" s="40" t="s">
        <v>171</v>
      </c>
      <c r="AX195" s="40" t="s">
        <v>171</v>
      </c>
      <c r="AY195" s="41" t="s">
        <v>171</v>
      </c>
      <c r="AZ195" s="41" t="s">
        <v>171</v>
      </c>
      <c r="BA195" s="41" t="s">
        <v>171</v>
      </c>
      <c r="BB195" s="41" t="s">
        <v>171</v>
      </c>
      <c r="BC195" s="41" t="s">
        <v>171</v>
      </c>
      <c r="BD195" s="41" t="s">
        <v>171</v>
      </c>
      <c r="BE195" s="41" t="s">
        <v>171</v>
      </c>
      <c r="BF195" s="40" t="s">
        <v>171</v>
      </c>
      <c r="BG195" s="40" t="s">
        <v>171</v>
      </c>
      <c r="BH195" s="41" t="s">
        <v>171</v>
      </c>
      <c r="BI195" s="41" t="s">
        <v>171</v>
      </c>
      <c r="BJ195" s="40" t="s">
        <v>171</v>
      </c>
      <c r="BK195" s="40" t="s">
        <v>171</v>
      </c>
      <c r="BL195" s="40" t="s">
        <v>171</v>
      </c>
      <c r="BM195" s="42" t="s">
        <v>171</v>
      </c>
      <c r="BN195" s="42" t="s">
        <v>171</v>
      </c>
      <c r="BO195" s="40" t="s">
        <v>171</v>
      </c>
      <c r="BP195" s="41" t="s">
        <v>171</v>
      </c>
      <c r="BQ195" s="41" t="s">
        <v>171</v>
      </c>
      <c r="BR195" s="41" t="s">
        <v>171</v>
      </c>
      <c r="BS195" s="41" t="s">
        <v>171</v>
      </c>
      <c r="BT195" s="42" t="s">
        <v>171</v>
      </c>
      <c r="BU195" s="40" t="s">
        <v>171</v>
      </c>
      <c r="BV195" s="40" t="s">
        <v>171</v>
      </c>
      <c r="BW195" s="40" t="s">
        <v>171</v>
      </c>
      <c r="BX195" s="40" t="s">
        <v>171</v>
      </c>
      <c r="BY195" s="40" t="s">
        <v>171</v>
      </c>
      <c r="BZ195" s="40" t="s">
        <v>171</v>
      </c>
      <c r="CB195" t="s">
        <v>171</v>
      </c>
      <c r="CC195" t="s">
        <v>171</v>
      </c>
      <c r="CD195" t="s">
        <v>171</v>
      </c>
      <c r="CE195" t="s">
        <v>171</v>
      </c>
      <c r="CF195" t="s">
        <v>171</v>
      </c>
      <c r="CG195" t="s">
        <v>171</v>
      </c>
      <c r="CH195" t="s">
        <v>171</v>
      </c>
      <c r="CI195" t="s">
        <v>171</v>
      </c>
      <c r="CJ195" t="s">
        <v>171</v>
      </c>
      <c r="CK195" t="s">
        <v>171</v>
      </c>
      <c r="CL195" t="s">
        <v>171</v>
      </c>
      <c r="CM195" t="s">
        <v>171</v>
      </c>
      <c r="CN195" t="s">
        <v>171</v>
      </c>
      <c r="CO195" t="s">
        <v>171</v>
      </c>
      <c r="CP195" t="s">
        <v>171</v>
      </c>
      <c r="CQ195" t="s">
        <v>171</v>
      </c>
      <c r="CR195" t="s">
        <v>171</v>
      </c>
      <c r="CS195" t="s">
        <v>171</v>
      </c>
      <c r="CT195" t="s">
        <v>171</v>
      </c>
      <c r="CU195" t="s">
        <v>171</v>
      </c>
      <c r="CV195" t="s">
        <v>171</v>
      </c>
      <c r="CW195" t="s">
        <v>171</v>
      </c>
      <c r="CX195" t="s">
        <v>171</v>
      </c>
      <c r="CY195" t="s">
        <v>171</v>
      </c>
      <c r="CZ195" t="s">
        <v>171</v>
      </c>
      <c r="DA195" t="s">
        <v>171</v>
      </c>
      <c r="DB195" t="s">
        <v>171</v>
      </c>
      <c r="DC195" t="s">
        <v>171</v>
      </c>
      <c r="DD195" t="s">
        <v>171</v>
      </c>
      <c r="DE195" t="s">
        <v>171</v>
      </c>
      <c r="DF195" t="s">
        <v>171</v>
      </c>
      <c r="DG195" t="s">
        <v>171</v>
      </c>
      <c r="DH195" t="s">
        <v>171</v>
      </c>
      <c r="DI195" t="s">
        <v>171</v>
      </c>
      <c r="DJ195" t="s">
        <v>171</v>
      </c>
      <c r="DK195" t="s">
        <v>171</v>
      </c>
      <c r="DL195" t="s">
        <v>171</v>
      </c>
      <c r="DM195" t="s">
        <v>171</v>
      </c>
      <c r="DN195" t="s">
        <v>171</v>
      </c>
      <c r="DO195" t="s">
        <v>171</v>
      </c>
      <c r="DP195" t="s">
        <v>171</v>
      </c>
      <c r="DQ195" t="s">
        <v>171</v>
      </c>
      <c r="DR195" t="s">
        <v>171</v>
      </c>
      <c r="DS195" t="s">
        <v>171</v>
      </c>
      <c r="DT195" t="s">
        <v>171</v>
      </c>
      <c r="DU195" t="s">
        <v>171</v>
      </c>
      <c r="DV195" t="s">
        <v>171</v>
      </c>
      <c r="DW195" t="s">
        <v>171</v>
      </c>
      <c r="DX195" t="s">
        <v>171</v>
      </c>
      <c r="DY195" t="s">
        <v>171</v>
      </c>
      <c r="DZ195" t="s">
        <v>171</v>
      </c>
      <c r="EA195" t="s">
        <v>171</v>
      </c>
      <c r="EB195" t="s">
        <v>171</v>
      </c>
      <c r="EC195" t="s">
        <v>171</v>
      </c>
      <c r="ED195" t="s">
        <v>171</v>
      </c>
      <c r="EE195" t="s">
        <v>171</v>
      </c>
      <c r="EF195" t="s">
        <v>171</v>
      </c>
      <c r="EG195" t="s">
        <v>171</v>
      </c>
      <c r="EH195" t="s">
        <v>171</v>
      </c>
      <c r="EI195" t="s">
        <v>171</v>
      </c>
      <c r="EJ195" t="s">
        <v>171</v>
      </c>
      <c r="EK195" t="s">
        <v>171</v>
      </c>
      <c r="EL195" t="s">
        <v>171</v>
      </c>
      <c r="EM195" t="s">
        <v>171</v>
      </c>
      <c r="EN195" t="s">
        <v>171</v>
      </c>
      <c r="EO195" t="s">
        <v>171</v>
      </c>
      <c r="EP195" t="s">
        <v>171</v>
      </c>
      <c r="EQ195" t="s">
        <v>171</v>
      </c>
      <c r="ER195" t="s">
        <v>171</v>
      </c>
      <c r="ES195" t="s">
        <v>171</v>
      </c>
      <c r="ET195" t="s">
        <v>171</v>
      </c>
      <c r="EU195" t="s">
        <v>171</v>
      </c>
      <c r="EV195" t="s">
        <v>171</v>
      </c>
      <c r="EW195" t="s">
        <v>171</v>
      </c>
      <c r="EX195" t="s">
        <v>171</v>
      </c>
      <c r="EY195" t="s">
        <v>171</v>
      </c>
      <c r="EZ195" t="s">
        <v>171</v>
      </c>
    </row>
    <row r="196" spans="1:156" x14ac:dyDescent="0.4">
      <c r="A196" s="1">
        <v>81</v>
      </c>
      <c r="B196" s="37" t="s">
        <v>171</v>
      </c>
      <c r="C196" s="37" t="s">
        <v>171</v>
      </c>
      <c r="D196" s="38" t="s">
        <v>171</v>
      </c>
      <c r="E196" s="39" t="s">
        <v>171</v>
      </c>
      <c r="F196" s="39" t="s">
        <v>171</v>
      </c>
      <c r="G196" s="39" t="s">
        <v>171</v>
      </c>
      <c r="H196" s="40" t="s">
        <v>171</v>
      </c>
      <c r="I196" s="40" t="s">
        <v>171</v>
      </c>
      <c r="J196" s="40" t="s">
        <v>171</v>
      </c>
      <c r="K196" s="40" t="s">
        <v>171</v>
      </c>
      <c r="L196" s="40" t="s">
        <v>171</v>
      </c>
      <c r="M196" s="40" t="s">
        <v>171</v>
      </c>
      <c r="N196" s="40" t="s">
        <v>171</v>
      </c>
      <c r="O196" s="40" t="s">
        <v>171</v>
      </c>
      <c r="P196" s="40" t="s">
        <v>171</v>
      </c>
      <c r="Q196" s="40" t="s">
        <v>171</v>
      </c>
      <c r="R196" s="40" t="s">
        <v>171</v>
      </c>
      <c r="S196" s="40" t="s">
        <v>171</v>
      </c>
      <c r="T196" s="40" t="s">
        <v>171</v>
      </c>
      <c r="U196" s="40" t="s">
        <v>171</v>
      </c>
      <c r="V196" s="40" t="s">
        <v>171</v>
      </c>
      <c r="W196" s="40" t="s">
        <v>171</v>
      </c>
      <c r="X196" s="40" t="s">
        <v>171</v>
      </c>
      <c r="Y196" s="40" t="s">
        <v>171</v>
      </c>
      <c r="Z196" s="40" t="s">
        <v>171</v>
      </c>
      <c r="AA196" s="40" t="s">
        <v>171</v>
      </c>
      <c r="AB196" s="40" t="s">
        <v>171</v>
      </c>
      <c r="AC196" s="40" t="s">
        <v>171</v>
      </c>
      <c r="AD196" s="40" t="s">
        <v>171</v>
      </c>
      <c r="AE196" s="40" t="s">
        <v>171</v>
      </c>
      <c r="AF196" s="40" t="s">
        <v>171</v>
      </c>
      <c r="AG196" s="40" t="s">
        <v>171</v>
      </c>
      <c r="AH196" s="40" t="s">
        <v>171</v>
      </c>
      <c r="AI196" s="40" t="s">
        <v>171</v>
      </c>
      <c r="AJ196" s="40" t="s">
        <v>171</v>
      </c>
      <c r="AK196" s="40" t="s">
        <v>171</v>
      </c>
      <c r="AL196" s="40" t="s">
        <v>171</v>
      </c>
      <c r="AM196" s="40" t="s">
        <v>171</v>
      </c>
      <c r="AN196" s="40" t="s">
        <v>171</v>
      </c>
      <c r="AO196" s="40" t="s">
        <v>171</v>
      </c>
      <c r="AP196" s="40" t="s">
        <v>171</v>
      </c>
      <c r="AQ196" s="40" t="s">
        <v>171</v>
      </c>
      <c r="AR196" s="40" t="s">
        <v>171</v>
      </c>
      <c r="AS196" s="40" t="s">
        <v>171</v>
      </c>
      <c r="AT196" s="40" t="s">
        <v>171</v>
      </c>
      <c r="AU196" s="40" t="s">
        <v>171</v>
      </c>
      <c r="AV196" s="40" t="s">
        <v>171</v>
      </c>
      <c r="AW196" s="40" t="s">
        <v>171</v>
      </c>
      <c r="AX196" s="40" t="s">
        <v>171</v>
      </c>
      <c r="AY196" s="41" t="s">
        <v>171</v>
      </c>
      <c r="AZ196" s="41" t="s">
        <v>171</v>
      </c>
      <c r="BA196" s="41" t="s">
        <v>171</v>
      </c>
      <c r="BB196" s="41" t="s">
        <v>171</v>
      </c>
      <c r="BC196" s="41" t="s">
        <v>171</v>
      </c>
      <c r="BD196" s="41" t="s">
        <v>171</v>
      </c>
      <c r="BE196" s="41" t="s">
        <v>171</v>
      </c>
      <c r="BF196" s="40" t="s">
        <v>171</v>
      </c>
      <c r="BG196" s="40" t="s">
        <v>171</v>
      </c>
      <c r="BH196" s="41" t="s">
        <v>171</v>
      </c>
      <c r="BI196" s="41" t="s">
        <v>171</v>
      </c>
      <c r="BJ196" s="40" t="s">
        <v>171</v>
      </c>
      <c r="BK196" s="40" t="s">
        <v>171</v>
      </c>
      <c r="BL196" s="40" t="s">
        <v>171</v>
      </c>
      <c r="BM196" s="42" t="s">
        <v>171</v>
      </c>
      <c r="BN196" s="42" t="s">
        <v>171</v>
      </c>
      <c r="BO196" s="40" t="s">
        <v>171</v>
      </c>
      <c r="BP196" s="41" t="s">
        <v>171</v>
      </c>
      <c r="BQ196" s="41" t="s">
        <v>171</v>
      </c>
      <c r="BR196" s="41" t="s">
        <v>171</v>
      </c>
      <c r="BS196" s="41" t="s">
        <v>171</v>
      </c>
      <c r="BT196" s="42" t="s">
        <v>171</v>
      </c>
      <c r="BU196" s="40" t="s">
        <v>171</v>
      </c>
      <c r="BV196" s="40" t="s">
        <v>171</v>
      </c>
      <c r="BW196" s="40" t="s">
        <v>171</v>
      </c>
      <c r="BX196" s="40" t="s">
        <v>171</v>
      </c>
      <c r="BY196" s="40" t="s">
        <v>171</v>
      </c>
      <c r="BZ196" s="40" t="s">
        <v>171</v>
      </c>
      <c r="CB196" t="s">
        <v>171</v>
      </c>
      <c r="CC196" t="s">
        <v>171</v>
      </c>
      <c r="CD196" t="s">
        <v>171</v>
      </c>
      <c r="CE196" t="s">
        <v>171</v>
      </c>
      <c r="CF196" t="s">
        <v>171</v>
      </c>
      <c r="CG196" t="s">
        <v>171</v>
      </c>
      <c r="CH196" t="s">
        <v>171</v>
      </c>
      <c r="CI196" t="s">
        <v>171</v>
      </c>
      <c r="CJ196" t="s">
        <v>171</v>
      </c>
      <c r="CK196" t="s">
        <v>171</v>
      </c>
      <c r="CL196" t="s">
        <v>171</v>
      </c>
      <c r="CM196" t="s">
        <v>171</v>
      </c>
      <c r="CN196" t="s">
        <v>171</v>
      </c>
      <c r="CO196" t="s">
        <v>171</v>
      </c>
      <c r="CP196" t="s">
        <v>171</v>
      </c>
      <c r="CQ196" t="s">
        <v>171</v>
      </c>
      <c r="CR196" t="s">
        <v>171</v>
      </c>
      <c r="CS196" t="s">
        <v>171</v>
      </c>
      <c r="CT196" t="s">
        <v>171</v>
      </c>
      <c r="CU196" t="s">
        <v>171</v>
      </c>
      <c r="CV196" t="s">
        <v>171</v>
      </c>
      <c r="CW196" t="s">
        <v>171</v>
      </c>
      <c r="CX196" t="s">
        <v>171</v>
      </c>
      <c r="CY196" t="s">
        <v>171</v>
      </c>
      <c r="CZ196" t="s">
        <v>171</v>
      </c>
      <c r="DA196" t="s">
        <v>171</v>
      </c>
      <c r="DB196" t="s">
        <v>171</v>
      </c>
      <c r="DC196" t="s">
        <v>171</v>
      </c>
      <c r="DD196" t="s">
        <v>171</v>
      </c>
      <c r="DE196" t="s">
        <v>171</v>
      </c>
      <c r="DF196" t="s">
        <v>171</v>
      </c>
      <c r="DG196" t="s">
        <v>171</v>
      </c>
      <c r="DH196" t="s">
        <v>171</v>
      </c>
      <c r="DI196" t="s">
        <v>171</v>
      </c>
      <c r="DJ196" t="s">
        <v>171</v>
      </c>
      <c r="DK196" t="s">
        <v>171</v>
      </c>
      <c r="DL196" t="s">
        <v>171</v>
      </c>
      <c r="DM196" t="s">
        <v>171</v>
      </c>
      <c r="DN196" t="s">
        <v>171</v>
      </c>
      <c r="DO196" t="s">
        <v>171</v>
      </c>
      <c r="DP196" t="s">
        <v>171</v>
      </c>
      <c r="DQ196" t="s">
        <v>171</v>
      </c>
      <c r="DR196" t="s">
        <v>171</v>
      </c>
      <c r="DS196" t="s">
        <v>171</v>
      </c>
      <c r="DT196" t="s">
        <v>171</v>
      </c>
      <c r="DU196" t="s">
        <v>171</v>
      </c>
      <c r="DV196" t="s">
        <v>171</v>
      </c>
      <c r="DW196" t="s">
        <v>171</v>
      </c>
      <c r="DX196" t="s">
        <v>171</v>
      </c>
      <c r="DY196" t="s">
        <v>171</v>
      </c>
      <c r="DZ196" t="s">
        <v>171</v>
      </c>
      <c r="EA196" t="s">
        <v>171</v>
      </c>
      <c r="EB196" t="s">
        <v>171</v>
      </c>
      <c r="EC196" t="s">
        <v>171</v>
      </c>
      <c r="ED196" t="s">
        <v>171</v>
      </c>
      <c r="EE196" t="s">
        <v>171</v>
      </c>
      <c r="EF196" t="s">
        <v>171</v>
      </c>
      <c r="EG196" t="s">
        <v>171</v>
      </c>
      <c r="EH196" t="s">
        <v>171</v>
      </c>
      <c r="EI196" t="s">
        <v>171</v>
      </c>
      <c r="EJ196" t="s">
        <v>171</v>
      </c>
      <c r="EK196" t="s">
        <v>171</v>
      </c>
      <c r="EL196" t="s">
        <v>171</v>
      </c>
      <c r="EM196" t="s">
        <v>171</v>
      </c>
      <c r="EN196" t="s">
        <v>171</v>
      </c>
      <c r="EO196" t="s">
        <v>171</v>
      </c>
      <c r="EP196" t="s">
        <v>171</v>
      </c>
      <c r="EQ196" t="s">
        <v>171</v>
      </c>
      <c r="ER196" t="s">
        <v>171</v>
      </c>
      <c r="ES196" t="s">
        <v>171</v>
      </c>
      <c r="ET196" t="s">
        <v>171</v>
      </c>
      <c r="EU196" t="s">
        <v>171</v>
      </c>
      <c r="EV196" t="s">
        <v>171</v>
      </c>
      <c r="EW196" t="s">
        <v>171</v>
      </c>
      <c r="EX196" t="s">
        <v>171</v>
      </c>
      <c r="EY196" t="s">
        <v>171</v>
      </c>
      <c r="EZ196" t="s">
        <v>171</v>
      </c>
    </row>
    <row r="197" spans="1:156" x14ac:dyDescent="0.4">
      <c r="A197" s="1">
        <v>81</v>
      </c>
      <c r="B197" s="37" t="s">
        <v>171</v>
      </c>
      <c r="C197" s="37" t="s">
        <v>171</v>
      </c>
      <c r="D197" s="38" t="s">
        <v>171</v>
      </c>
      <c r="E197" s="39" t="s">
        <v>171</v>
      </c>
      <c r="F197" s="39" t="s">
        <v>171</v>
      </c>
      <c r="G197" s="39" t="s">
        <v>171</v>
      </c>
      <c r="H197" s="40" t="s">
        <v>171</v>
      </c>
      <c r="I197" s="40" t="s">
        <v>171</v>
      </c>
      <c r="J197" s="40" t="s">
        <v>171</v>
      </c>
      <c r="K197" s="40" t="s">
        <v>171</v>
      </c>
      <c r="L197" s="40" t="s">
        <v>171</v>
      </c>
      <c r="M197" s="40" t="s">
        <v>171</v>
      </c>
      <c r="N197" s="40" t="s">
        <v>171</v>
      </c>
      <c r="O197" s="40" t="s">
        <v>171</v>
      </c>
      <c r="P197" s="40" t="s">
        <v>171</v>
      </c>
      <c r="Q197" s="40" t="s">
        <v>171</v>
      </c>
      <c r="R197" s="40" t="s">
        <v>171</v>
      </c>
      <c r="S197" s="40" t="s">
        <v>171</v>
      </c>
      <c r="T197" s="40" t="s">
        <v>171</v>
      </c>
      <c r="U197" s="40" t="s">
        <v>171</v>
      </c>
      <c r="V197" s="40" t="s">
        <v>171</v>
      </c>
      <c r="W197" s="40" t="s">
        <v>171</v>
      </c>
      <c r="X197" s="40" t="s">
        <v>171</v>
      </c>
      <c r="Y197" s="40" t="s">
        <v>171</v>
      </c>
      <c r="Z197" s="40" t="s">
        <v>171</v>
      </c>
      <c r="AA197" s="40" t="s">
        <v>171</v>
      </c>
      <c r="AB197" s="40" t="s">
        <v>171</v>
      </c>
      <c r="AC197" s="40" t="s">
        <v>171</v>
      </c>
      <c r="AD197" s="40" t="s">
        <v>171</v>
      </c>
      <c r="AE197" s="40" t="s">
        <v>171</v>
      </c>
      <c r="AF197" s="40" t="s">
        <v>171</v>
      </c>
      <c r="AG197" s="40" t="s">
        <v>171</v>
      </c>
      <c r="AH197" s="40" t="s">
        <v>171</v>
      </c>
      <c r="AI197" s="40" t="s">
        <v>171</v>
      </c>
      <c r="AJ197" s="40" t="s">
        <v>171</v>
      </c>
      <c r="AK197" s="40" t="s">
        <v>171</v>
      </c>
      <c r="AL197" s="40" t="s">
        <v>171</v>
      </c>
      <c r="AM197" s="40" t="s">
        <v>171</v>
      </c>
      <c r="AN197" s="40" t="s">
        <v>171</v>
      </c>
      <c r="AO197" s="40" t="s">
        <v>171</v>
      </c>
      <c r="AP197" s="40" t="s">
        <v>171</v>
      </c>
      <c r="AQ197" s="40" t="s">
        <v>171</v>
      </c>
      <c r="AR197" s="40" t="s">
        <v>171</v>
      </c>
      <c r="AS197" s="40" t="s">
        <v>171</v>
      </c>
      <c r="AT197" s="40" t="s">
        <v>171</v>
      </c>
      <c r="AU197" s="40" t="s">
        <v>171</v>
      </c>
      <c r="AV197" s="40" t="s">
        <v>171</v>
      </c>
      <c r="AW197" s="40" t="s">
        <v>171</v>
      </c>
      <c r="AX197" s="40" t="s">
        <v>171</v>
      </c>
      <c r="AY197" s="41" t="s">
        <v>171</v>
      </c>
      <c r="AZ197" s="41" t="s">
        <v>171</v>
      </c>
      <c r="BA197" s="41" t="s">
        <v>171</v>
      </c>
      <c r="BB197" s="41" t="s">
        <v>171</v>
      </c>
      <c r="BC197" s="41" t="s">
        <v>171</v>
      </c>
      <c r="BD197" s="41" t="s">
        <v>171</v>
      </c>
      <c r="BE197" s="41" t="s">
        <v>171</v>
      </c>
      <c r="BF197" s="40" t="s">
        <v>171</v>
      </c>
      <c r="BG197" s="40" t="s">
        <v>171</v>
      </c>
      <c r="BH197" s="41" t="s">
        <v>171</v>
      </c>
      <c r="BI197" s="41" t="s">
        <v>171</v>
      </c>
      <c r="BJ197" s="40" t="s">
        <v>171</v>
      </c>
      <c r="BK197" s="40" t="s">
        <v>171</v>
      </c>
      <c r="BL197" s="40" t="s">
        <v>171</v>
      </c>
      <c r="BM197" s="42" t="s">
        <v>171</v>
      </c>
      <c r="BN197" s="42" t="s">
        <v>171</v>
      </c>
      <c r="BO197" s="40" t="s">
        <v>171</v>
      </c>
      <c r="BP197" s="41" t="s">
        <v>171</v>
      </c>
      <c r="BQ197" s="41" t="s">
        <v>171</v>
      </c>
      <c r="BR197" s="41" t="s">
        <v>171</v>
      </c>
      <c r="BS197" s="41" t="s">
        <v>171</v>
      </c>
      <c r="BT197" s="42" t="s">
        <v>171</v>
      </c>
      <c r="BU197" s="40" t="s">
        <v>171</v>
      </c>
      <c r="BV197" s="40" t="s">
        <v>171</v>
      </c>
      <c r="BW197" s="40" t="s">
        <v>171</v>
      </c>
      <c r="BX197" s="40" t="s">
        <v>171</v>
      </c>
      <c r="BY197" s="40" t="s">
        <v>171</v>
      </c>
      <c r="BZ197" s="40" t="s">
        <v>171</v>
      </c>
      <c r="CB197" t="s">
        <v>171</v>
      </c>
      <c r="CC197" t="s">
        <v>171</v>
      </c>
      <c r="CD197" t="s">
        <v>171</v>
      </c>
      <c r="CE197" t="s">
        <v>171</v>
      </c>
      <c r="CF197" t="s">
        <v>171</v>
      </c>
      <c r="CG197" t="s">
        <v>171</v>
      </c>
      <c r="CH197" t="s">
        <v>171</v>
      </c>
      <c r="CI197" t="s">
        <v>171</v>
      </c>
      <c r="CJ197" t="s">
        <v>171</v>
      </c>
      <c r="CK197" t="s">
        <v>171</v>
      </c>
      <c r="CL197" t="s">
        <v>171</v>
      </c>
      <c r="CM197" t="s">
        <v>171</v>
      </c>
      <c r="CN197" t="s">
        <v>171</v>
      </c>
      <c r="CO197" t="s">
        <v>171</v>
      </c>
      <c r="CP197" t="s">
        <v>171</v>
      </c>
      <c r="CQ197" t="s">
        <v>171</v>
      </c>
      <c r="CR197" t="s">
        <v>171</v>
      </c>
      <c r="CS197" t="s">
        <v>171</v>
      </c>
      <c r="CT197" t="s">
        <v>171</v>
      </c>
      <c r="CU197" t="s">
        <v>171</v>
      </c>
      <c r="CV197" t="s">
        <v>171</v>
      </c>
      <c r="CW197" t="s">
        <v>171</v>
      </c>
      <c r="CX197" t="s">
        <v>171</v>
      </c>
      <c r="CY197" t="s">
        <v>171</v>
      </c>
      <c r="CZ197" t="s">
        <v>171</v>
      </c>
      <c r="DA197" t="s">
        <v>171</v>
      </c>
      <c r="DB197" t="s">
        <v>171</v>
      </c>
      <c r="DC197" t="s">
        <v>171</v>
      </c>
      <c r="DD197" t="s">
        <v>171</v>
      </c>
      <c r="DE197" t="s">
        <v>171</v>
      </c>
      <c r="DF197" t="s">
        <v>171</v>
      </c>
      <c r="DG197" t="s">
        <v>171</v>
      </c>
      <c r="DH197" t="s">
        <v>171</v>
      </c>
      <c r="DI197" t="s">
        <v>171</v>
      </c>
      <c r="DJ197" t="s">
        <v>171</v>
      </c>
      <c r="DK197" t="s">
        <v>171</v>
      </c>
      <c r="DL197" t="s">
        <v>171</v>
      </c>
      <c r="DM197" t="s">
        <v>171</v>
      </c>
      <c r="DN197" t="s">
        <v>171</v>
      </c>
      <c r="DO197" t="s">
        <v>171</v>
      </c>
      <c r="DP197" t="s">
        <v>171</v>
      </c>
      <c r="DQ197" t="s">
        <v>171</v>
      </c>
      <c r="DR197" t="s">
        <v>171</v>
      </c>
      <c r="DS197" t="s">
        <v>171</v>
      </c>
      <c r="DT197" t="s">
        <v>171</v>
      </c>
      <c r="DU197" t="s">
        <v>171</v>
      </c>
      <c r="DV197" t="s">
        <v>171</v>
      </c>
      <c r="DW197" t="s">
        <v>171</v>
      </c>
      <c r="DX197" t="s">
        <v>171</v>
      </c>
      <c r="DY197" t="s">
        <v>171</v>
      </c>
      <c r="DZ197" t="s">
        <v>171</v>
      </c>
      <c r="EA197" t="s">
        <v>171</v>
      </c>
      <c r="EB197" t="s">
        <v>171</v>
      </c>
      <c r="EC197" t="s">
        <v>171</v>
      </c>
      <c r="ED197" t="s">
        <v>171</v>
      </c>
      <c r="EE197" t="s">
        <v>171</v>
      </c>
      <c r="EF197" t="s">
        <v>171</v>
      </c>
      <c r="EG197" t="s">
        <v>171</v>
      </c>
      <c r="EH197" t="s">
        <v>171</v>
      </c>
      <c r="EI197" t="s">
        <v>171</v>
      </c>
      <c r="EJ197" t="s">
        <v>171</v>
      </c>
      <c r="EK197" t="s">
        <v>171</v>
      </c>
      <c r="EL197" t="s">
        <v>171</v>
      </c>
      <c r="EM197" t="s">
        <v>171</v>
      </c>
      <c r="EN197" t="s">
        <v>171</v>
      </c>
      <c r="EO197" t="s">
        <v>171</v>
      </c>
      <c r="EP197" t="s">
        <v>171</v>
      </c>
      <c r="EQ197" t="s">
        <v>171</v>
      </c>
      <c r="ER197" t="s">
        <v>171</v>
      </c>
      <c r="ES197" t="s">
        <v>171</v>
      </c>
      <c r="ET197" t="s">
        <v>171</v>
      </c>
      <c r="EU197" t="s">
        <v>171</v>
      </c>
      <c r="EV197" t="s">
        <v>171</v>
      </c>
      <c r="EW197" t="s">
        <v>171</v>
      </c>
      <c r="EX197" t="s">
        <v>171</v>
      </c>
      <c r="EY197" t="s">
        <v>171</v>
      </c>
      <c r="EZ197" t="s">
        <v>171</v>
      </c>
    </row>
    <row r="198" spans="1:156" x14ac:dyDescent="0.4">
      <c r="A198" s="1">
        <v>81</v>
      </c>
      <c r="B198" s="37" t="s">
        <v>171</v>
      </c>
      <c r="C198" s="37" t="s">
        <v>171</v>
      </c>
      <c r="D198" s="38" t="s">
        <v>171</v>
      </c>
      <c r="E198" s="39" t="s">
        <v>171</v>
      </c>
      <c r="F198" s="39" t="s">
        <v>171</v>
      </c>
      <c r="G198" s="39" t="s">
        <v>171</v>
      </c>
      <c r="H198" s="40" t="s">
        <v>171</v>
      </c>
      <c r="I198" s="40" t="s">
        <v>171</v>
      </c>
      <c r="J198" s="40" t="s">
        <v>171</v>
      </c>
      <c r="K198" s="40" t="s">
        <v>171</v>
      </c>
      <c r="L198" s="40" t="s">
        <v>171</v>
      </c>
      <c r="M198" s="40" t="s">
        <v>171</v>
      </c>
      <c r="N198" s="40" t="s">
        <v>171</v>
      </c>
      <c r="O198" s="40" t="s">
        <v>171</v>
      </c>
      <c r="P198" s="40" t="s">
        <v>171</v>
      </c>
      <c r="Q198" s="40" t="s">
        <v>171</v>
      </c>
      <c r="R198" s="40" t="s">
        <v>171</v>
      </c>
      <c r="S198" s="40" t="s">
        <v>171</v>
      </c>
      <c r="T198" s="40" t="s">
        <v>171</v>
      </c>
      <c r="U198" s="40" t="s">
        <v>171</v>
      </c>
      <c r="V198" s="40" t="s">
        <v>171</v>
      </c>
      <c r="W198" s="40" t="s">
        <v>171</v>
      </c>
      <c r="X198" s="40" t="s">
        <v>171</v>
      </c>
      <c r="Y198" s="40" t="s">
        <v>171</v>
      </c>
      <c r="Z198" s="40" t="s">
        <v>171</v>
      </c>
      <c r="AA198" s="40" t="s">
        <v>171</v>
      </c>
      <c r="AB198" s="40" t="s">
        <v>171</v>
      </c>
      <c r="AC198" s="40" t="s">
        <v>171</v>
      </c>
      <c r="AD198" s="40" t="s">
        <v>171</v>
      </c>
      <c r="AE198" s="40" t="s">
        <v>171</v>
      </c>
      <c r="AF198" s="40" t="s">
        <v>171</v>
      </c>
      <c r="AG198" s="40" t="s">
        <v>171</v>
      </c>
      <c r="AH198" s="40" t="s">
        <v>171</v>
      </c>
      <c r="AI198" s="40" t="s">
        <v>171</v>
      </c>
      <c r="AJ198" s="40" t="s">
        <v>171</v>
      </c>
      <c r="AK198" s="40" t="s">
        <v>171</v>
      </c>
      <c r="AL198" s="40" t="s">
        <v>171</v>
      </c>
      <c r="AM198" s="40" t="s">
        <v>171</v>
      </c>
      <c r="AN198" s="40" t="s">
        <v>171</v>
      </c>
      <c r="AO198" s="40" t="s">
        <v>171</v>
      </c>
      <c r="AP198" s="40" t="s">
        <v>171</v>
      </c>
      <c r="AQ198" s="40" t="s">
        <v>171</v>
      </c>
      <c r="AR198" s="40" t="s">
        <v>171</v>
      </c>
      <c r="AS198" s="40" t="s">
        <v>171</v>
      </c>
      <c r="AT198" s="40" t="s">
        <v>171</v>
      </c>
      <c r="AU198" s="40" t="s">
        <v>171</v>
      </c>
      <c r="AV198" s="40" t="s">
        <v>171</v>
      </c>
      <c r="AW198" s="40" t="s">
        <v>171</v>
      </c>
      <c r="AX198" s="40" t="s">
        <v>171</v>
      </c>
      <c r="AY198" s="41" t="s">
        <v>171</v>
      </c>
      <c r="AZ198" s="41" t="s">
        <v>171</v>
      </c>
      <c r="BA198" s="41" t="s">
        <v>171</v>
      </c>
      <c r="BB198" s="41" t="s">
        <v>171</v>
      </c>
      <c r="BC198" s="41" t="s">
        <v>171</v>
      </c>
      <c r="BD198" s="41" t="s">
        <v>171</v>
      </c>
      <c r="BE198" s="41" t="s">
        <v>171</v>
      </c>
      <c r="BF198" s="40" t="s">
        <v>171</v>
      </c>
      <c r="BG198" s="40" t="s">
        <v>171</v>
      </c>
      <c r="BH198" s="41" t="s">
        <v>171</v>
      </c>
      <c r="BI198" s="41" t="s">
        <v>171</v>
      </c>
      <c r="BJ198" s="40" t="s">
        <v>171</v>
      </c>
      <c r="BK198" s="40" t="s">
        <v>171</v>
      </c>
      <c r="BL198" s="40" t="s">
        <v>171</v>
      </c>
      <c r="BM198" s="42" t="s">
        <v>171</v>
      </c>
      <c r="BN198" s="42" t="s">
        <v>171</v>
      </c>
      <c r="BO198" s="40" t="s">
        <v>171</v>
      </c>
      <c r="BP198" s="41" t="s">
        <v>171</v>
      </c>
      <c r="BQ198" s="41" t="s">
        <v>171</v>
      </c>
      <c r="BR198" s="41" t="s">
        <v>171</v>
      </c>
      <c r="BS198" s="41" t="s">
        <v>171</v>
      </c>
      <c r="BT198" s="42" t="s">
        <v>171</v>
      </c>
      <c r="BU198" s="40" t="s">
        <v>171</v>
      </c>
      <c r="BV198" s="40" t="s">
        <v>171</v>
      </c>
      <c r="BW198" s="40" t="s">
        <v>171</v>
      </c>
      <c r="BX198" s="40" t="s">
        <v>171</v>
      </c>
      <c r="BY198" s="40" t="s">
        <v>171</v>
      </c>
      <c r="BZ198" s="40" t="s">
        <v>171</v>
      </c>
      <c r="CB198" t="s">
        <v>171</v>
      </c>
      <c r="CC198" t="s">
        <v>171</v>
      </c>
      <c r="CD198" t="s">
        <v>171</v>
      </c>
      <c r="CE198" t="s">
        <v>171</v>
      </c>
      <c r="CF198" t="s">
        <v>171</v>
      </c>
      <c r="CG198" t="s">
        <v>171</v>
      </c>
      <c r="CH198" t="s">
        <v>171</v>
      </c>
      <c r="CI198" t="s">
        <v>171</v>
      </c>
      <c r="CJ198" t="s">
        <v>171</v>
      </c>
      <c r="CK198" t="s">
        <v>171</v>
      </c>
      <c r="CL198" t="s">
        <v>171</v>
      </c>
      <c r="CM198" t="s">
        <v>171</v>
      </c>
      <c r="CN198" t="s">
        <v>171</v>
      </c>
      <c r="CO198" t="s">
        <v>171</v>
      </c>
      <c r="CP198" t="s">
        <v>171</v>
      </c>
      <c r="CQ198" t="s">
        <v>171</v>
      </c>
      <c r="CR198" t="s">
        <v>171</v>
      </c>
      <c r="CS198" t="s">
        <v>171</v>
      </c>
      <c r="CT198" t="s">
        <v>171</v>
      </c>
      <c r="CU198" t="s">
        <v>171</v>
      </c>
      <c r="CV198" t="s">
        <v>171</v>
      </c>
      <c r="CW198" t="s">
        <v>171</v>
      </c>
      <c r="CX198" t="s">
        <v>171</v>
      </c>
      <c r="CY198" t="s">
        <v>171</v>
      </c>
      <c r="CZ198" t="s">
        <v>171</v>
      </c>
      <c r="DA198" t="s">
        <v>171</v>
      </c>
      <c r="DB198" t="s">
        <v>171</v>
      </c>
      <c r="DC198" t="s">
        <v>171</v>
      </c>
      <c r="DD198" t="s">
        <v>171</v>
      </c>
      <c r="DE198" t="s">
        <v>171</v>
      </c>
      <c r="DF198" t="s">
        <v>171</v>
      </c>
      <c r="DG198" t="s">
        <v>171</v>
      </c>
      <c r="DH198" t="s">
        <v>171</v>
      </c>
      <c r="DI198" t="s">
        <v>171</v>
      </c>
      <c r="DJ198" t="s">
        <v>171</v>
      </c>
      <c r="DK198" t="s">
        <v>171</v>
      </c>
      <c r="DL198" t="s">
        <v>171</v>
      </c>
      <c r="DM198" t="s">
        <v>171</v>
      </c>
      <c r="DN198" t="s">
        <v>171</v>
      </c>
      <c r="DO198" t="s">
        <v>171</v>
      </c>
      <c r="DP198" t="s">
        <v>171</v>
      </c>
      <c r="DQ198" t="s">
        <v>171</v>
      </c>
      <c r="DR198" t="s">
        <v>171</v>
      </c>
      <c r="DS198" t="s">
        <v>171</v>
      </c>
      <c r="DT198" t="s">
        <v>171</v>
      </c>
      <c r="DU198" t="s">
        <v>171</v>
      </c>
      <c r="DV198" t="s">
        <v>171</v>
      </c>
      <c r="DW198" t="s">
        <v>171</v>
      </c>
      <c r="DX198" t="s">
        <v>171</v>
      </c>
      <c r="DY198" t="s">
        <v>171</v>
      </c>
      <c r="DZ198" t="s">
        <v>171</v>
      </c>
      <c r="EA198" t="s">
        <v>171</v>
      </c>
      <c r="EB198" t="s">
        <v>171</v>
      </c>
      <c r="EC198" t="s">
        <v>171</v>
      </c>
      <c r="ED198" t="s">
        <v>171</v>
      </c>
      <c r="EE198" t="s">
        <v>171</v>
      </c>
      <c r="EF198" t="s">
        <v>171</v>
      </c>
      <c r="EG198" t="s">
        <v>171</v>
      </c>
      <c r="EH198" t="s">
        <v>171</v>
      </c>
      <c r="EI198" t="s">
        <v>171</v>
      </c>
      <c r="EJ198" t="s">
        <v>171</v>
      </c>
      <c r="EK198" t="s">
        <v>171</v>
      </c>
      <c r="EL198" t="s">
        <v>171</v>
      </c>
      <c r="EM198" t="s">
        <v>171</v>
      </c>
      <c r="EN198" t="s">
        <v>171</v>
      </c>
      <c r="EO198" t="s">
        <v>171</v>
      </c>
      <c r="EP198" t="s">
        <v>171</v>
      </c>
      <c r="EQ198" t="s">
        <v>171</v>
      </c>
      <c r="ER198" t="s">
        <v>171</v>
      </c>
      <c r="ES198" t="s">
        <v>171</v>
      </c>
      <c r="ET198" t="s">
        <v>171</v>
      </c>
      <c r="EU198" t="s">
        <v>171</v>
      </c>
      <c r="EV198" t="s">
        <v>171</v>
      </c>
      <c r="EW198" t="s">
        <v>171</v>
      </c>
      <c r="EX198" t="s">
        <v>171</v>
      </c>
      <c r="EY198" t="s">
        <v>171</v>
      </c>
      <c r="EZ198" t="s">
        <v>171</v>
      </c>
    </row>
    <row r="199" spans="1:156" x14ac:dyDescent="0.4">
      <c r="A199" s="1">
        <v>81</v>
      </c>
      <c r="B199" s="37" t="s">
        <v>171</v>
      </c>
      <c r="C199" s="37" t="s">
        <v>171</v>
      </c>
      <c r="D199" s="38" t="s">
        <v>171</v>
      </c>
      <c r="E199" s="39" t="s">
        <v>171</v>
      </c>
      <c r="F199" s="39" t="s">
        <v>171</v>
      </c>
      <c r="G199" s="39" t="s">
        <v>171</v>
      </c>
      <c r="H199" s="40" t="s">
        <v>171</v>
      </c>
      <c r="I199" s="40" t="s">
        <v>171</v>
      </c>
      <c r="J199" s="40" t="s">
        <v>171</v>
      </c>
      <c r="K199" s="40" t="s">
        <v>171</v>
      </c>
      <c r="L199" s="40" t="s">
        <v>171</v>
      </c>
      <c r="M199" s="40" t="s">
        <v>171</v>
      </c>
      <c r="N199" s="40" t="s">
        <v>171</v>
      </c>
      <c r="O199" s="40" t="s">
        <v>171</v>
      </c>
      <c r="P199" s="40" t="s">
        <v>171</v>
      </c>
      <c r="Q199" s="40" t="s">
        <v>171</v>
      </c>
      <c r="R199" s="40" t="s">
        <v>171</v>
      </c>
      <c r="S199" s="40" t="s">
        <v>171</v>
      </c>
      <c r="T199" s="40" t="s">
        <v>171</v>
      </c>
      <c r="U199" s="40" t="s">
        <v>171</v>
      </c>
      <c r="V199" s="40" t="s">
        <v>171</v>
      </c>
      <c r="W199" s="40" t="s">
        <v>171</v>
      </c>
      <c r="X199" s="40" t="s">
        <v>171</v>
      </c>
      <c r="Y199" s="40" t="s">
        <v>171</v>
      </c>
      <c r="Z199" s="40" t="s">
        <v>171</v>
      </c>
      <c r="AA199" s="40" t="s">
        <v>171</v>
      </c>
      <c r="AB199" s="40" t="s">
        <v>171</v>
      </c>
      <c r="AC199" s="40" t="s">
        <v>171</v>
      </c>
      <c r="AD199" s="40" t="s">
        <v>171</v>
      </c>
      <c r="AE199" s="40" t="s">
        <v>171</v>
      </c>
      <c r="AF199" s="40" t="s">
        <v>171</v>
      </c>
      <c r="AG199" s="40" t="s">
        <v>171</v>
      </c>
      <c r="AH199" s="40" t="s">
        <v>171</v>
      </c>
      <c r="AI199" s="40" t="s">
        <v>171</v>
      </c>
      <c r="AJ199" s="40" t="s">
        <v>171</v>
      </c>
      <c r="AK199" s="40" t="s">
        <v>171</v>
      </c>
      <c r="AL199" s="40" t="s">
        <v>171</v>
      </c>
      <c r="AM199" s="40" t="s">
        <v>171</v>
      </c>
      <c r="AN199" s="40" t="s">
        <v>171</v>
      </c>
      <c r="AO199" s="40" t="s">
        <v>171</v>
      </c>
      <c r="AP199" s="40" t="s">
        <v>171</v>
      </c>
      <c r="AQ199" s="40" t="s">
        <v>171</v>
      </c>
      <c r="AR199" s="40" t="s">
        <v>171</v>
      </c>
      <c r="AS199" s="40" t="s">
        <v>171</v>
      </c>
      <c r="AT199" s="40" t="s">
        <v>171</v>
      </c>
      <c r="AU199" s="40" t="s">
        <v>171</v>
      </c>
      <c r="AV199" s="40" t="s">
        <v>171</v>
      </c>
      <c r="AW199" s="40" t="s">
        <v>171</v>
      </c>
      <c r="AX199" s="40" t="s">
        <v>171</v>
      </c>
      <c r="AY199" s="41" t="s">
        <v>171</v>
      </c>
      <c r="AZ199" s="41" t="s">
        <v>171</v>
      </c>
      <c r="BA199" s="41" t="s">
        <v>171</v>
      </c>
      <c r="BB199" s="41" t="s">
        <v>171</v>
      </c>
      <c r="BC199" s="41" t="s">
        <v>171</v>
      </c>
      <c r="BD199" s="41" t="s">
        <v>171</v>
      </c>
      <c r="BE199" s="41" t="s">
        <v>171</v>
      </c>
      <c r="BF199" s="40" t="s">
        <v>171</v>
      </c>
      <c r="BG199" s="40" t="s">
        <v>171</v>
      </c>
      <c r="BH199" s="41" t="s">
        <v>171</v>
      </c>
      <c r="BI199" s="41" t="s">
        <v>171</v>
      </c>
      <c r="BJ199" s="40" t="s">
        <v>171</v>
      </c>
      <c r="BK199" s="40" t="s">
        <v>171</v>
      </c>
      <c r="BL199" s="40" t="s">
        <v>171</v>
      </c>
      <c r="BM199" s="42" t="s">
        <v>171</v>
      </c>
      <c r="BN199" s="42" t="s">
        <v>171</v>
      </c>
      <c r="BO199" s="40" t="s">
        <v>171</v>
      </c>
      <c r="BP199" s="41" t="s">
        <v>171</v>
      </c>
      <c r="BQ199" s="41" t="s">
        <v>171</v>
      </c>
      <c r="BR199" s="41" t="s">
        <v>171</v>
      </c>
      <c r="BS199" s="41" t="s">
        <v>171</v>
      </c>
      <c r="BT199" s="42" t="s">
        <v>171</v>
      </c>
      <c r="BU199" s="40" t="s">
        <v>171</v>
      </c>
      <c r="BV199" s="40" t="s">
        <v>171</v>
      </c>
      <c r="BW199" s="40" t="s">
        <v>171</v>
      </c>
      <c r="BX199" s="40" t="s">
        <v>171</v>
      </c>
      <c r="BY199" s="40" t="s">
        <v>171</v>
      </c>
      <c r="BZ199" s="40" t="s">
        <v>171</v>
      </c>
      <c r="CB199" t="s">
        <v>171</v>
      </c>
      <c r="CC199" t="s">
        <v>171</v>
      </c>
      <c r="CD199" t="s">
        <v>171</v>
      </c>
      <c r="CE199" t="s">
        <v>171</v>
      </c>
      <c r="CF199" t="s">
        <v>171</v>
      </c>
      <c r="CG199" t="s">
        <v>171</v>
      </c>
      <c r="CH199" t="s">
        <v>171</v>
      </c>
      <c r="CI199" t="s">
        <v>171</v>
      </c>
      <c r="CJ199" t="s">
        <v>171</v>
      </c>
      <c r="CK199" t="s">
        <v>171</v>
      </c>
      <c r="CL199" t="s">
        <v>171</v>
      </c>
      <c r="CM199" t="s">
        <v>171</v>
      </c>
      <c r="CN199" t="s">
        <v>171</v>
      </c>
      <c r="CO199" t="s">
        <v>171</v>
      </c>
      <c r="CP199" t="s">
        <v>171</v>
      </c>
      <c r="CQ199" t="s">
        <v>171</v>
      </c>
      <c r="CR199" t="s">
        <v>171</v>
      </c>
      <c r="CS199" t="s">
        <v>171</v>
      </c>
      <c r="CT199" t="s">
        <v>171</v>
      </c>
      <c r="CU199" t="s">
        <v>171</v>
      </c>
      <c r="CV199" t="s">
        <v>171</v>
      </c>
      <c r="CW199" t="s">
        <v>171</v>
      </c>
      <c r="CX199" t="s">
        <v>171</v>
      </c>
      <c r="CY199" t="s">
        <v>171</v>
      </c>
      <c r="CZ199" t="s">
        <v>171</v>
      </c>
      <c r="DA199" t="s">
        <v>171</v>
      </c>
      <c r="DB199" t="s">
        <v>171</v>
      </c>
      <c r="DC199" t="s">
        <v>171</v>
      </c>
      <c r="DD199" t="s">
        <v>171</v>
      </c>
      <c r="DE199" t="s">
        <v>171</v>
      </c>
      <c r="DF199" t="s">
        <v>171</v>
      </c>
      <c r="DG199" t="s">
        <v>171</v>
      </c>
      <c r="DH199" t="s">
        <v>171</v>
      </c>
      <c r="DI199" t="s">
        <v>171</v>
      </c>
      <c r="DJ199" t="s">
        <v>171</v>
      </c>
      <c r="DK199" t="s">
        <v>171</v>
      </c>
      <c r="DL199" t="s">
        <v>171</v>
      </c>
      <c r="DM199" t="s">
        <v>171</v>
      </c>
      <c r="DN199" t="s">
        <v>171</v>
      </c>
      <c r="DO199" t="s">
        <v>171</v>
      </c>
      <c r="DP199" t="s">
        <v>171</v>
      </c>
      <c r="DQ199" t="s">
        <v>171</v>
      </c>
      <c r="DR199" t="s">
        <v>171</v>
      </c>
      <c r="DS199" t="s">
        <v>171</v>
      </c>
      <c r="DT199" t="s">
        <v>171</v>
      </c>
      <c r="DU199" t="s">
        <v>171</v>
      </c>
      <c r="DV199" t="s">
        <v>171</v>
      </c>
      <c r="DW199" t="s">
        <v>171</v>
      </c>
      <c r="DX199" t="s">
        <v>171</v>
      </c>
      <c r="DY199" t="s">
        <v>171</v>
      </c>
      <c r="DZ199" t="s">
        <v>171</v>
      </c>
      <c r="EA199" t="s">
        <v>171</v>
      </c>
      <c r="EB199" t="s">
        <v>171</v>
      </c>
      <c r="EC199" t="s">
        <v>171</v>
      </c>
      <c r="ED199" t="s">
        <v>171</v>
      </c>
      <c r="EE199" t="s">
        <v>171</v>
      </c>
      <c r="EF199" t="s">
        <v>171</v>
      </c>
      <c r="EG199" t="s">
        <v>171</v>
      </c>
      <c r="EH199" t="s">
        <v>171</v>
      </c>
      <c r="EI199" t="s">
        <v>171</v>
      </c>
      <c r="EJ199" t="s">
        <v>171</v>
      </c>
      <c r="EK199" t="s">
        <v>171</v>
      </c>
      <c r="EL199" t="s">
        <v>171</v>
      </c>
      <c r="EM199" t="s">
        <v>171</v>
      </c>
      <c r="EN199" t="s">
        <v>171</v>
      </c>
      <c r="EO199" t="s">
        <v>171</v>
      </c>
      <c r="EP199" t="s">
        <v>171</v>
      </c>
      <c r="EQ199" t="s">
        <v>171</v>
      </c>
      <c r="ER199" t="s">
        <v>171</v>
      </c>
      <c r="ES199" t="s">
        <v>171</v>
      </c>
      <c r="ET199" t="s">
        <v>171</v>
      </c>
      <c r="EU199" t="s">
        <v>171</v>
      </c>
      <c r="EV199" t="s">
        <v>171</v>
      </c>
      <c r="EW199" t="s">
        <v>171</v>
      </c>
      <c r="EX199" t="s">
        <v>171</v>
      </c>
      <c r="EY199" t="s">
        <v>171</v>
      </c>
      <c r="EZ199" t="s">
        <v>171</v>
      </c>
    </row>
    <row r="200" spans="1:156" x14ac:dyDescent="0.4">
      <c r="A200" s="1">
        <v>81</v>
      </c>
      <c r="B200" s="37" t="s">
        <v>171</v>
      </c>
      <c r="C200" s="37" t="s">
        <v>171</v>
      </c>
      <c r="D200" s="38" t="s">
        <v>171</v>
      </c>
      <c r="E200" s="39" t="s">
        <v>171</v>
      </c>
      <c r="F200" s="39" t="s">
        <v>171</v>
      </c>
      <c r="G200" s="39" t="s">
        <v>171</v>
      </c>
      <c r="H200" s="40" t="s">
        <v>171</v>
      </c>
      <c r="I200" s="40" t="s">
        <v>171</v>
      </c>
      <c r="J200" s="40" t="s">
        <v>171</v>
      </c>
      <c r="K200" s="40" t="s">
        <v>171</v>
      </c>
      <c r="L200" s="40" t="s">
        <v>171</v>
      </c>
      <c r="M200" s="40" t="s">
        <v>171</v>
      </c>
      <c r="N200" s="40" t="s">
        <v>171</v>
      </c>
      <c r="O200" s="40" t="s">
        <v>171</v>
      </c>
      <c r="P200" s="40" t="s">
        <v>171</v>
      </c>
      <c r="Q200" s="40" t="s">
        <v>171</v>
      </c>
      <c r="R200" s="40" t="s">
        <v>171</v>
      </c>
      <c r="S200" s="40" t="s">
        <v>171</v>
      </c>
      <c r="T200" s="40" t="s">
        <v>171</v>
      </c>
      <c r="U200" s="40" t="s">
        <v>171</v>
      </c>
      <c r="V200" s="40" t="s">
        <v>171</v>
      </c>
      <c r="W200" s="40" t="s">
        <v>171</v>
      </c>
      <c r="X200" s="40" t="s">
        <v>171</v>
      </c>
      <c r="Y200" s="40" t="s">
        <v>171</v>
      </c>
      <c r="Z200" s="40" t="s">
        <v>171</v>
      </c>
      <c r="AA200" s="40" t="s">
        <v>171</v>
      </c>
      <c r="AB200" s="40" t="s">
        <v>171</v>
      </c>
      <c r="AC200" s="40" t="s">
        <v>171</v>
      </c>
      <c r="AD200" s="40" t="s">
        <v>171</v>
      </c>
      <c r="AE200" s="40" t="s">
        <v>171</v>
      </c>
      <c r="AF200" s="40" t="s">
        <v>171</v>
      </c>
      <c r="AG200" s="40" t="s">
        <v>171</v>
      </c>
      <c r="AH200" s="40" t="s">
        <v>171</v>
      </c>
      <c r="AI200" s="40" t="s">
        <v>171</v>
      </c>
      <c r="AJ200" s="40" t="s">
        <v>171</v>
      </c>
      <c r="AK200" s="40" t="s">
        <v>171</v>
      </c>
      <c r="AL200" s="40" t="s">
        <v>171</v>
      </c>
      <c r="AM200" s="40" t="s">
        <v>171</v>
      </c>
      <c r="AN200" s="40" t="s">
        <v>171</v>
      </c>
      <c r="AO200" s="40" t="s">
        <v>171</v>
      </c>
      <c r="AP200" s="40" t="s">
        <v>171</v>
      </c>
      <c r="AQ200" s="40" t="s">
        <v>171</v>
      </c>
      <c r="AR200" s="40" t="s">
        <v>171</v>
      </c>
      <c r="AS200" s="40" t="s">
        <v>171</v>
      </c>
      <c r="AT200" s="40" t="s">
        <v>171</v>
      </c>
      <c r="AU200" s="40" t="s">
        <v>171</v>
      </c>
      <c r="AV200" s="40" t="s">
        <v>171</v>
      </c>
      <c r="AW200" s="40" t="s">
        <v>171</v>
      </c>
      <c r="AX200" s="40" t="s">
        <v>171</v>
      </c>
      <c r="AY200" s="41" t="s">
        <v>171</v>
      </c>
      <c r="AZ200" s="41" t="s">
        <v>171</v>
      </c>
      <c r="BA200" s="41" t="s">
        <v>171</v>
      </c>
      <c r="BB200" s="41" t="s">
        <v>171</v>
      </c>
      <c r="BC200" s="41" t="s">
        <v>171</v>
      </c>
      <c r="BD200" s="41" t="s">
        <v>171</v>
      </c>
      <c r="BE200" s="41" t="s">
        <v>171</v>
      </c>
      <c r="BF200" s="40" t="s">
        <v>171</v>
      </c>
      <c r="BG200" s="40" t="s">
        <v>171</v>
      </c>
      <c r="BH200" s="41" t="s">
        <v>171</v>
      </c>
      <c r="BI200" s="41" t="s">
        <v>171</v>
      </c>
      <c r="BJ200" s="40" t="s">
        <v>171</v>
      </c>
      <c r="BK200" s="40" t="s">
        <v>171</v>
      </c>
      <c r="BL200" s="40" t="s">
        <v>171</v>
      </c>
      <c r="BM200" s="42" t="s">
        <v>171</v>
      </c>
      <c r="BN200" s="42" t="s">
        <v>171</v>
      </c>
      <c r="BO200" s="40" t="s">
        <v>171</v>
      </c>
      <c r="BP200" s="41" t="s">
        <v>171</v>
      </c>
      <c r="BQ200" s="41" t="s">
        <v>171</v>
      </c>
      <c r="BR200" s="41" t="s">
        <v>171</v>
      </c>
      <c r="BS200" s="41" t="s">
        <v>171</v>
      </c>
      <c r="BT200" s="42" t="s">
        <v>171</v>
      </c>
      <c r="BU200" s="40" t="s">
        <v>171</v>
      </c>
      <c r="BV200" s="40" t="s">
        <v>171</v>
      </c>
      <c r="BW200" s="40" t="s">
        <v>171</v>
      </c>
      <c r="BX200" s="40" t="s">
        <v>171</v>
      </c>
      <c r="BY200" s="40" t="s">
        <v>171</v>
      </c>
      <c r="BZ200" s="40" t="s">
        <v>171</v>
      </c>
      <c r="CB200" t="s">
        <v>171</v>
      </c>
      <c r="CC200" t="s">
        <v>171</v>
      </c>
      <c r="CD200" t="s">
        <v>171</v>
      </c>
      <c r="CE200" t="s">
        <v>171</v>
      </c>
      <c r="CF200" t="s">
        <v>171</v>
      </c>
      <c r="CG200" t="s">
        <v>171</v>
      </c>
      <c r="CH200" t="s">
        <v>171</v>
      </c>
      <c r="CI200" t="s">
        <v>171</v>
      </c>
      <c r="CJ200" t="s">
        <v>171</v>
      </c>
      <c r="CK200" t="s">
        <v>171</v>
      </c>
      <c r="CL200" t="s">
        <v>171</v>
      </c>
      <c r="CM200" t="s">
        <v>171</v>
      </c>
      <c r="CN200" t="s">
        <v>171</v>
      </c>
      <c r="CO200" t="s">
        <v>171</v>
      </c>
      <c r="CP200" t="s">
        <v>171</v>
      </c>
      <c r="CQ200" t="s">
        <v>171</v>
      </c>
      <c r="CR200" t="s">
        <v>171</v>
      </c>
      <c r="CS200" t="s">
        <v>171</v>
      </c>
      <c r="CT200" t="s">
        <v>171</v>
      </c>
      <c r="CU200" t="s">
        <v>171</v>
      </c>
      <c r="CV200" t="s">
        <v>171</v>
      </c>
      <c r="CW200" t="s">
        <v>171</v>
      </c>
      <c r="CX200" t="s">
        <v>171</v>
      </c>
      <c r="CY200" t="s">
        <v>171</v>
      </c>
      <c r="CZ200" t="s">
        <v>171</v>
      </c>
      <c r="DA200" t="s">
        <v>171</v>
      </c>
      <c r="DB200" t="s">
        <v>171</v>
      </c>
      <c r="DC200" t="s">
        <v>171</v>
      </c>
      <c r="DD200" t="s">
        <v>171</v>
      </c>
      <c r="DE200" t="s">
        <v>171</v>
      </c>
      <c r="DF200" t="s">
        <v>171</v>
      </c>
      <c r="DG200" t="s">
        <v>171</v>
      </c>
      <c r="DH200" t="s">
        <v>171</v>
      </c>
      <c r="DI200" t="s">
        <v>171</v>
      </c>
      <c r="DJ200" t="s">
        <v>171</v>
      </c>
      <c r="DK200" t="s">
        <v>171</v>
      </c>
      <c r="DL200" t="s">
        <v>171</v>
      </c>
      <c r="DM200" t="s">
        <v>171</v>
      </c>
      <c r="DN200" t="s">
        <v>171</v>
      </c>
      <c r="DO200" t="s">
        <v>171</v>
      </c>
      <c r="DP200" t="s">
        <v>171</v>
      </c>
      <c r="DQ200" t="s">
        <v>171</v>
      </c>
      <c r="DR200" t="s">
        <v>171</v>
      </c>
      <c r="DS200" t="s">
        <v>171</v>
      </c>
      <c r="DT200" t="s">
        <v>171</v>
      </c>
      <c r="DU200" t="s">
        <v>171</v>
      </c>
      <c r="DV200" t="s">
        <v>171</v>
      </c>
      <c r="DW200" t="s">
        <v>171</v>
      </c>
      <c r="DX200" t="s">
        <v>171</v>
      </c>
      <c r="DY200" t="s">
        <v>171</v>
      </c>
      <c r="DZ200" t="s">
        <v>171</v>
      </c>
      <c r="EA200" t="s">
        <v>171</v>
      </c>
      <c r="EB200" t="s">
        <v>171</v>
      </c>
      <c r="EC200" t="s">
        <v>171</v>
      </c>
      <c r="ED200" t="s">
        <v>171</v>
      </c>
      <c r="EE200" t="s">
        <v>171</v>
      </c>
      <c r="EF200" t="s">
        <v>171</v>
      </c>
      <c r="EG200" t="s">
        <v>171</v>
      </c>
      <c r="EH200" t="s">
        <v>171</v>
      </c>
      <c r="EI200" t="s">
        <v>171</v>
      </c>
      <c r="EJ200" t="s">
        <v>171</v>
      </c>
      <c r="EK200" t="s">
        <v>171</v>
      </c>
      <c r="EL200" t="s">
        <v>171</v>
      </c>
      <c r="EM200" t="s">
        <v>171</v>
      </c>
      <c r="EN200" t="s">
        <v>171</v>
      </c>
      <c r="EO200" t="s">
        <v>171</v>
      </c>
      <c r="EP200" t="s">
        <v>171</v>
      </c>
      <c r="EQ200" t="s">
        <v>171</v>
      </c>
      <c r="ER200" t="s">
        <v>171</v>
      </c>
      <c r="ES200" t="s">
        <v>171</v>
      </c>
      <c r="ET200" t="s">
        <v>171</v>
      </c>
      <c r="EU200" t="s">
        <v>171</v>
      </c>
      <c r="EV200" t="s">
        <v>171</v>
      </c>
      <c r="EW200" t="s">
        <v>171</v>
      </c>
      <c r="EX200" t="s">
        <v>171</v>
      </c>
      <c r="EY200" t="s">
        <v>171</v>
      </c>
      <c r="EZ200" t="s">
        <v>171</v>
      </c>
    </row>
    <row r="201" spans="1:156" x14ac:dyDescent="0.4">
      <c r="A201" s="1">
        <v>81</v>
      </c>
      <c r="B201" s="37" t="s">
        <v>171</v>
      </c>
      <c r="C201" s="37" t="s">
        <v>171</v>
      </c>
      <c r="D201" s="38" t="s">
        <v>171</v>
      </c>
      <c r="E201" s="39" t="s">
        <v>171</v>
      </c>
      <c r="F201" s="39" t="s">
        <v>171</v>
      </c>
      <c r="G201" s="39" t="s">
        <v>171</v>
      </c>
      <c r="H201" s="40" t="s">
        <v>171</v>
      </c>
      <c r="I201" s="40" t="s">
        <v>171</v>
      </c>
      <c r="J201" s="40" t="s">
        <v>171</v>
      </c>
      <c r="K201" s="40" t="s">
        <v>171</v>
      </c>
      <c r="L201" s="40" t="s">
        <v>171</v>
      </c>
      <c r="M201" s="40" t="s">
        <v>171</v>
      </c>
      <c r="N201" s="40" t="s">
        <v>171</v>
      </c>
      <c r="O201" s="40" t="s">
        <v>171</v>
      </c>
      <c r="P201" s="40" t="s">
        <v>171</v>
      </c>
      <c r="Q201" s="40" t="s">
        <v>171</v>
      </c>
      <c r="R201" s="40" t="s">
        <v>171</v>
      </c>
      <c r="S201" s="40" t="s">
        <v>171</v>
      </c>
      <c r="T201" s="40" t="s">
        <v>171</v>
      </c>
      <c r="U201" s="40" t="s">
        <v>171</v>
      </c>
      <c r="V201" s="40" t="s">
        <v>171</v>
      </c>
      <c r="W201" s="40" t="s">
        <v>171</v>
      </c>
      <c r="X201" s="40" t="s">
        <v>171</v>
      </c>
      <c r="Y201" s="40" t="s">
        <v>171</v>
      </c>
      <c r="Z201" s="40" t="s">
        <v>171</v>
      </c>
      <c r="AA201" s="40" t="s">
        <v>171</v>
      </c>
      <c r="AB201" s="40" t="s">
        <v>171</v>
      </c>
      <c r="AC201" s="40" t="s">
        <v>171</v>
      </c>
      <c r="AD201" s="40" t="s">
        <v>171</v>
      </c>
      <c r="AE201" s="40" t="s">
        <v>171</v>
      </c>
      <c r="AF201" s="40" t="s">
        <v>171</v>
      </c>
      <c r="AG201" s="40" t="s">
        <v>171</v>
      </c>
      <c r="AH201" s="40" t="s">
        <v>171</v>
      </c>
      <c r="AI201" s="40" t="s">
        <v>171</v>
      </c>
      <c r="AJ201" s="40" t="s">
        <v>171</v>
      </c>
      <c r="AK201" s="40" t="s">
        <v>171</v>
      </c>
      <c r="AL201" s="40" t="s">
        <v>171</v>
      </c>
      <c r="AM201" s="40" t="s">
        <v>171</v>
      </c>
      <c r="AN201" s="40" t="s">
        <v>171</v>
      </c>
      <c r="AO201" s="40" t="s">
        <v>171</v>
      </c>
      <c r="AP201" s="40" t="s">
        <v>171</v>
      </c>
      <c r="AQ201" s="40" t="s">
        <v>171</v>
      </c>
      <c r="AR201" s="40" t="s">
        <v>171</v>
      </c>
      <c r="AS201" s="40" t="s">
        <v>171</v>
      </c>
      <c r="AT201" s="40" t="s">
        <v>171</v>
      </c>
      <c r="AU201" s="40" t="s">
        <v>171</v>
      </c>
      <c r="AV201" s="40" t="s">
        <v>171</v>
      </c>
      <c r="AW201" s="40" t="s">
        <v>171</v>
      </c>
      <c r="AX201" s="40" t="s">
        <v>171</v>
      </c>
      <c r="AY201" s="41" t="s">
        <v>171</v>
      </c>
      <c r="AZ201" s="41" t="s">
        <v>171</v>
      </c>
      <c r="BA201" s="41" t="s">
        <v>171</v>
      </c>
      <c r="BB201" s="41" t="s">
        <v>171</v>
      </c>
      <c r="BC201" s="41" t="s">
        <v>171</v>
      </c>
      <c r="BD201" s="41" t="s">
        <v>171</v>
      </c>
      <c r="BE201" s="41" t="s">
        <v>171</v>
      </c>
      <c r="BF201" s="40" t="s">
        <v>171</v>
      </c>
      <c r="BG201" s="40" t="s">
        <v>171</v>
      </c>
      <c r="BH201" s="41" t="s">
        <v>171</v>
      </c>
      <c r="BI201" s="41" t="s">
        <v>171</v>
      </c>
      <c r="BJ201" s="40" t="s">
        <v>171</v>
      </c>
      <c r="BK201" s="40" t="s">
        <v>171</v>
      </c>
      <c r="BL201" s="40" t="s">
        <v>171</v>
      </c>
      <c r="BM201" s="42" t="s">
        <v>171</v>
      </c>
      <c r="BN201" s="42" t="s">
        <v>171</v>
      </c>
      <c r="BO201" s="40" t="s">
        <v>171</v>
      </c>
      <c r="BP201" s="41" t="s">
        <v>171</v>
      </c>
      <c r="BQ201" s="41" t="s">
        <v>171</v>
      </c>
      <c r="BR201" s="41" t="s">
        <v>171</v>
      </c>
      <c r="BS201" s="41" t="s">
        <v>171</v>
      </c>
      <c r="BT201" s="42" t="s">
        <v>171</v>
      </c>
      <c r="BU201" s="40" t="s">
        <v>171</v>
      </c>
      <c r="BV201" s="40" t="s">
        <v>171</v>
      </c>
      <c r="BW201" s="40" t="s">
        <v>171</v>
      </c>
      <c r="BX201" s="40" t="s">
        <v>171</v>
      </c>
      <c r="BY201" s="40" t="s">
        <v>171</v>
      </c>
      <c r="BZ201" s="40" t="s">
        <v>171</v>
      </c>
      <c r="CB201" t="s">
        <v>171</v>
      </c>
      <c r="CC201" t="s">
        <v>171</v>
      </c>
      <c r="CD201" t="s">
        <v>171</v>
      </c>
      <c r="CE201" t="s">
        <v>171</v>
      </c>
      <c r="CF201" t="s">
        <v>171</v>
      </c>
      <c r="CG201" t="s">
        <v>171</v>
      </c>
      <c r="CH201" t="s">
        <v>171</v>
      </c>
      <c r="CI201" t="s">
        <v>171</v>
      </c>
      <c r="CJ201" t="s">
        <v>171</v>
      </c>
      <c r="CK201" t="s">
        <v>171</v>
      </c>
      <c r="CL201" t="s">
        <v>171</v>
      </c>
      <c r="CM201" t="s">
        <v>171</v>
      </c>
      <c r="CN201" t="s">
        <v>171</v>
      </c>
      <c r="CO201" t="s">
        <v>171</v>
      </c>
      <c r="CP201" t="s">
        <v>171</v>
      </c>
      <c r="CQ201" t="s">
        <v>171</v>
      </c>
      <c r="CR201" t="s">
        <v>171</v>
      </c>
      <c r="CS201" t="s">
        <v>171</v>
      </c>
      <c r="CT201" t="s">
        <v>171</v>
      </c>
      <c r="CU201" t="s">
        <v>171</v>
      </c>
      <c r="CV201" t="s">
        <v>171</v>
      </c>
      <c r="CW201" t="s">
        <v>171</v>
      </c>
      <c r="CX201" t="s">
        <v>171</v>
      </c>
      <c r="CY201" t="s">
        <v>171</v>
      </c>
      <c r="CZ201" t="s">
        <v>171</v>
      </c>
      <c r="DA201" t="s">
        <v>171</v>
      </c>
      <c r="DB201" t="s">
        <v>171</v>
      </c>
      <c r="DC201" t="s">
        <v>171</v>
      </c>
      <c r="DD201" t="s">
        <v>171</v>
      </c>
      <c r="DE201" t="s">
        <v>171</v>
      </c>
      <c r="DF201" t="s">
        <v>171</v>
      </c>
      <c r="DG201" t="s">
        <v>171</v>
      </c>
      <c r="DH201" t="s">
        <v>171</v>
      </c>
      <c r="DI201" t="s">
        <v>171</v>
      </c>
      <c r="DJ201" t="s">
        <v>171</v>
      </c>
      <c r="DK201" t="s">
        <v>171</v>
      </c>
      <c r="DL201" t="s">
        <v>171</v>
      </c>
      <c r="DM201" t="s">
        <v>171</v>
      </c>
      <c r="DN201" t="s">
        <v>171</v>
      </c>
      <c r="DO201" t="s">
        <v>171</v>
      </c>
      <c r="DP201" t="s">
        <v>171</v>
      </c>
      <c r="DQ201" t="s">
        <v>171</v>
      </c>
      <c r="DR201" t="s">
        <v>171</v>
      </c>
      <c r="DS201" t="s">
        <v>171</v>
      </c>
      <c r="DT201" t="s">
        <v>171</v>
      </c>
      <c r="DU201" t="s">
        <v>171</v>
      </c>
      <c r="DV201" t="s">
        <v>171</v>
      </c>
      <c r="DW201" t="s">
        <v>171</v>
      </c>
      <c r="DX201" t="s">
        <v>171</v>
      </c>
      <c r="DY201" t="s">
        <v>171</v>
      </c>
      <c r="DZ201" t="s">
        <v>171</v>
      </c>
      <c r="EA201" t="s">
        <v>171</v>
      </c>
      <c r="EB201" t="s">
        <v>171</v>
      </c>
      <c r="EC201" t="s">
        <v>171</v>
      </c>
      <c r="ED201" t="s">
        <v>171</v>
      </c>
      <c r="EE201" t="s">
        <v>171</v>
      </c>
      <c r="EF201" t="s">
        <v>171</v>
      </c>
      <c r="EG201" t="s">
        <v>171</v>
      </c>
      <c r="EH201" t="s">
        <v>171</v>
      </c>
      <c r="EI201" t="s">
        <v>171</v>
      </c>
      <c r="EJ201" t="s">
        <v>171</v>
      </c>
      <c r="EK201" t="s">
        <v>171</v>
      </c>
      <c r="EL201" t="s">
        <v>171</v>
      </c>
      <c r="EM201" t="s">
        <v>171</v>
      </c>
      <c r="EN201" t="s">
        <v>171</v>
      </c>
      <c r="EO201" t="s">
        <v>171</v>
      </c>
      <c r="EP201" t="s">
        <v>171</v>
      </c>
      <c r="EQ201" t="s">
        <v>171</v>
      </c>
      <c r="ER201" t="s">
        <v>171</v>
      </c>
      <c r="ES201" t="s">
        <v>171</v>
      </c>
      <c r="ET201" t="s">
        <v>171</v>
      </c>
      <c r="EU201" t="s">
        <v>171</v>
      </c>
      <c r="EV201" t="s">
        <v>171</v>
      </c>
      <c r="EW201" t="s">
        <v>171</v>
      </c>
      <c r="EX201" t="s">
        <v>171</v>
      </c>
      <c r="EY201" t="s">
        <v>171</v>
      </c>
      <c r="EZ201" t="s">
        <v>171</v>
      </c>
    </row>
    <row r="202" spans="1:156" x14ac:dyDescent="0.4">
      <c r="A202" s="1">
        <v>81</v>
      </c>
      <c r="B202" s="37" t="s">
        <v>171</v>
      </c>
      <c r="C202" s="37" t="s">
        <v>171</v>
      </c>
      <c r="D202" s="38" t="s">
        <v>171</v>
      </c>
      <c r="E202" s="39" t="s">
        <v>171</v>
      </c>
      <c r="F202" s="39" t="s">
        <v>171</v>
      </c>
      <c r="G202" s="39" t="s">
        <v>171</v>
      </c>
      <c r="H202" s="40" t="s">
        <v>171</v>
      </c>
      <c r="I202" s="40" t="s">
        <v>171</v>
      </c>
      <c r="J202" s="40" t="s">
        <v>171</v>
      </c>
      <c r="K202" s="40" t="s">
        <v>171</v>
      </c>
      <c r="L202" s="40" t="s">
        <v>171</v>
      </c>
      <c r="M202" s="40" t="s">
        <v>171</v>
      </c>
      <c r="N202" s="40" t="s">
        <v>171</v>
      </c>
      <c r="O202" s="40" t="s">
        <v>171</v>
      </c>
      <c r="P202" s="40" t="s">
        <v>171</v>
      </c>
      <c r="Q202" s="40" t="s">
        <v>171</v>
      </c>
      <c r="R202" s="40" t="s">
        <v>171</v>
      </c>
      <c r="S202" s="40" t="s">
        <v>171</v>
      </c>
      <c r="T202" s="40" t="s">
        <v>171</v>
      </c>
      <c r="U202" s="40" t="s">
        <v>171</v>
      </c>
      <c r="V202" s="40" t="s">
        <v>171</v>
      </c>
      <c r="W202" s="40" t="s">
        <v>171</v>
      </c>
      <c r="X202" s="40" t="s">
        <v>171</v>
      </c>
      <c r="Y202" s="40" t="s">
        <v>171</v>
      </c>
      <c r="Z202" s="40" t="s">
        <v>171</v>
      </c>
      <c r="AA202" s="40" t="s">
        <v>171</v>
      </c>
      <c r="AB202" s="40" t="s">
        <v>171</v>
      </c>
      <c r="AC202" s="40" t="s">
        <v>171</v>
      </c>
      <c r="AD202" s="40" t="s">
        <v>171</v>
      </c>
      <c r="AE202" s="40" t="s">
        <v>171</v>
      </c>
      <c r="AF202" s="40" t="s">
        <v>171</v>
      </c>
      <c r="AG202" s="40" t="s">
        <v>171</v>
      </c>
      <c r="AH202" s="40" t="s">
        <v>171</v>
      </c>
      <c r="AI202" s="40" t="s">
        <v>171</v>
      </c>
      <c r="AJ202" s="40" t="s">
        <v>171</v>
      </c>
      <c r="AK202" s="40" t="s">
        <v>171</v>
      </c>
      <c r="AL202" s="40" t="s">
        <v>171</v>
      </c>
      <c r="AM202" s="40" t="s">
        <v>171</v>
      </c>
      <c r="AN202" s="40" t="s">
        <v>171</v>
      </c>
      <c r="AO202" s="40" t="s">
        <v>171</v>
      </c>
      <c r="AP202" s="40" t="s">
        <v>171</v>
      </c>
      <c r="AQ202" s="40" t="s">
        <v>171</v>
      </c>
      <c r="AR202" s="40" t="s">
        <v>171</v>
      </c>
      <c r="AS202" s="40" t="s">
        <v>171</v>
      </c>
      <c r="AT202" s="40" t="s">
        <v>171</v>
      </c>
      <c r="AU202" s="40" t="s">
        <v>171</v>
      </c>
      <c r="AV202" s="40" t="s">
        <v>171</v>
      </c>
      <c r="AW202" s="40" t="s">
        <v>171</v>
      </c>
      <c r="AX202" s="40" t="s">
        <v>171</v>
      </c>
      <c r="AY202" s="41" t="s">
        <v>171</v>
      </c>
      <c r="AZ202" s="41" t="s">
        <v>171</v>
      </c>
      <c r="BA202" s="41" t="s">
        <v>171</v>
      </c>
      <c r="BB202" s="41" t="s">
        <v>171</v>
      </c>
      <c r="BC202" s="41" t="s">
        <v>171</v>
      </c>
      <c r="BD202" s="41" t="s">
        <v>171</v>
      </c>
      <c r="BE202" s="41" t="s">
        <v>171</v>
      </c>
      <c r="BF202" s="40" t="s">
        <v>171</v>
      </c>
      <c r="BG202" s="40" t="s">
        <v>171</v>
      </c>
      <c r="BH202" s="41" t="s">
        <v>171</v>
      </c>
      <c r="BI202" s="41" t="s">
        <v>171</v>
      </c>
      <c r="BJ202" s="40" t="s">
        <v>171</v>
      </c>
      <c r="BK202" s="40" t="s">
        <v>171</v>
      </c>
      <c r="BL202" s="40" t="s">
        <v>171</v>
      </c>
      <c r="BM202" s="42" t="s">
        <v>171</v>
      </c>
      <c r="BN202" s="42" t="s">
        <v>171</v>
      </c>
      <c r="BO202" s="40" t="s">
        <v>171</v>
      </c>
      <c r="BP202" s="41" t="s">
        <v>171</v>
      </c>
      <c r="BQ202" s="41" t="s">
        <v>171</v>
      </c>
      <c r="BR202" s="41" t="s">
        <v>171</v>
      </c>
      <c r="BS202" s="41" t="s">
        <v>171</v>
      </c>
      <c r="BT202" s="42" t="s">
        <v>171</v>
      </c>
      <c r="BU202" s="40" t="s">
        <v>171</v>
      </c>
      <c r="BV202" s="40" t="s">
        <v>171</v>
      </c>
      <c r="BW202" s="40" t="s">
        <v>171</v>
      </c>
      <c r="BX202" s="40" t="s">
        <v>171</v>
      </c>
      <c r="BY202" s="40" t="s">
        <v>171</v>
      </c>
      <c r="BZ202" s="40" t="s">
        <v>171</v>
      </c>
      <c r="CB202" t="s">
        <v>171</v>
      </c>
      <c r="CC202" t="s">
        <v>171</v>
      </c>
      <c r="CD202" t="s">
        <v>171</v>
      </c>
      <c r="CE202" t="s">
        <v>171</v>
      </c>
      <c r="CF202" t="s">
        <v>171</v>
      </c>
      <c r="CG202" t="s">
        <v>171</v>
      </c>
      <c r="CH202" t="s">
        <v>171</v>
      </c>
      <c r="CI202" t="s">
        <v>171</v>
      </c>
      <c r="CJ202" t="s">
        <v>171</v>
      </c>
      <c r="CK202" t="s">
        <v>171</v>
      </c>
      <c r="CL202" t="s">
        <v>171</v>
      </c>
      <c r="CM202" t="s">
        <v>171</v>
      </c>
      <c r="CN202" t="s">
        <v>171</v>
      </c>
      <c r="CO202" t="s">
        <v>171</v>
      </c>
      <c r="CP202" t="s">
        <v>171</v>
      </c>
      <c r="CQ202" t="s">
        <v>171</v>
      </c>
      <c r="CR202" t="s">
        <v>171</v>
      </c>
      <c r="CS202" t="s">
        <v>171</v>
      </c>
      <c r="CT202" t="s">
        <v>171</v>
      </c>
      <c r="CU202" t="s">
        <v>171</v>
      </c>
      <c r="CV202" t="s">
        <v>171</v>
      </c>
      <c r="CW202" t="s">
        <v>171</v>
      </c>
      <c r="CX202" t="s">
        <v>171</v>
      </c>
      <c r="CY202" t="s">
        <v>171</v>
      </c>
      <c r="CZ202" t="s">
        <v>171</v>
      </c>
      <c r="DA202" t="s">
        <v>171</v>
      </c>
      <c r="DB202" t="s">
        <v>171</v>
      </c>
      <c r="DC202" t="s">
        <v>171</v>
      </c>
      <c r="DD202" t="s">
        <v>171</v>
      </c>
      <c r="DE202" t="s">
        <v>171</v>
      </c>
      <c r="DF202" t="s">
        <v>171</v>
      </c>
      <c r="DG202" t="s">
        <v>171</v>
      </c>
      <c r="DH202" t="s">
        <v>171</v>
      </c>
      <c r="DI202" t="s">
        <v>171</v>
      </c>
      <c r="DJ202" t="s">
        <v>171</v>
      </c>
      <c r="DK202" t="s">
        <v>171</v>
      </c>
      <c r="DL202" t="s">
        <v>171</v>
      </c>
      <c r="DM202" t="s">
        <v>171</v>
      </c>
      <c r="DN202" t="s">
        <v>171</v>
      </c>
      <c r="DO202" t="s">
        <v>171</v>
      </c>
      <c r="DP202" t="s">
        <v>171</v>
      </c>
      <c r="DQ202" t="s">
        <v>171</v>
      </c>
      <c r="DR202" t="s">
        <v>171</v>
      </c>
      <c r="DS202" t="s">
        <v>171</v>
      </c>
      <c r="DT202" t="s">
        <v>171</v>
      </c>
      <c r="DU202" t="s">
        <v>171</v>
      </c>
      <c r="DV202" t="s">
        <v>171</v>
      </c>
      <c r="DW202" t="s">
        <v>171</v>
      </c>
      <c r="DX202" t="s">
        <v>171</v>
      </c>
      <c r="DY202" t="s">
        <v>171</v>
      </c>
      <c r="DZ202" t="s">
        <v>171</v>
      </c>
      <c r="EA202" t="s">
        <v>171</v>
      </c>
      <c r="EB202" t="s">
        <v>171</v>
      </c>
      <c r="EC202" t="s">
        <v>171</v>
      </c>
      <c r="ED202" t="s">
        <v>171</v>
      </c>
      <c r="EE202" t="s">
        <v>171</v>
      </c>
      <c r="EF202" t="s">
        <v>171</v>
      </c>
      <c r="EG202" t="s">
        <v>171</v>
      </c>
      <c r="EH202" t="s">
        <v>171</v>
      </c>
      <c r="EI202" t="s">
        <v>171</v>
      </c>
      <c r="EJ202" t="s">
        <v>171</v>
      </c>
      <c r="EK202" t="s">
        <v>171</v>
      </c>
      <c r="EL202" t="s">
        <v>171</v>
      </c>
      <c r="EM202" t="s">
        <v>171</v>
      </c>
      <c r="EN202" t="s">
        <v>171</v>
      </c>
      <c r="EO202" t="s">
        <v>171</v>
      </c>
      <c r="EP202" t="s">
        <v>171</v>
      </c>
      <c r="EQ202" t="s">
        <v>171</v>
      </c>
      <c r="ER202" t="s">
        <v>171</v>
      </c>
      <c r="ES202" t="s">
        <v>171</v>
      </c>
      <c r="ET202" t="s">
        <v>171</v>
      </c>
      <c r="EU202" t="s">
        <v>171</v>
      </c>
      <c r="EV202" t="s">
        <v>171</v>
      </c>
      <c r="EW202" t="s">
        <v>171</v>
      </c>
      <c r="EX202" t="s">
        <v>171</v>
      </c>
      <c r="EY202" t="s">
        <v>171</v>
      </c>
      <c r="EZ202" t="s">
        <v>171</v>
      </c>
    </row>
    <row r="203" spans="1:156" x14ac:dyDescent="0.4">
      <c r="A203" s="1">
        <v>81</v>
      </c>
      <c r="B203" s="37" t="s">
        <v>171</v>
      </c>
      <c r="C203" s="37" t="s">
        <v>171</v>
      </c>
      <c r="D203" s="38" t="s">
        <v>171</v>
      </c>
      <c r="E203" s="39" t="s">
        <v>171</v>
      </c>
      <c r="F203" s="39" t="s">
        <v>171</v>
      </c>
      <c r="G203" s="39" t="s">
        <v>171</v>
      </c>
      <c r="H203" s="40" t="s">
        <v>171</v>
      </c>
      <c r="I203" s="40" t="s">
        <v>171</v>
      </c>
      <c r="J203" s="40" t="s">
        <v>171</v>
      </c>
      <c r="K203" s="40" t="s">
        <v>171</v>
      </c>
      <c r="L203" s="40" t="s">
        <v>171</v>
      </c>
      <c r="M203" s="40" t="s">
        <v>171</v>
      </c>
      <c r="N203" s="40" t="s">
        <v>171</v>
      </c>
      <c r="O203" s="40" t="s">
        <v>171</v>
      </c>
      <c r="P203" s="40" t="s">
        <v>171</v>
      </c>
      <c r="Q203" s="40" t="s">
        <v>171</v>
      </c>
      <c r="R203" s="40" t="s">
        <v>171</v>
      </c>
      <c r="S203" s="40" t="s">
        <v>171</v>
      </c>
      <c r="T203" s="40" t="s">
        <v>171</v>
      </c>
      <c r="U203" s="40" t="s">
        <v>171</v>
      </c>
      <c r="V203" s="40" t="s">
        <v>171</v>
      </c>
      <c r="W203" s="40" t="s">
        <v>171</v>
      </c>
      <c r="X203" s="40" t="s">
        <v>171</v>
      </c>
      <c r="Y203" s="40" t="s">
        <v>171</v>
      </c>
      <c r="Z203" s="40" t="s">
        <v>171</v>
      </c>
      <c r="AA203" s="40" t="s">
        <v>171</v>
      </c>
      <c r="AB203" s="40" t="s">
        <v>171</v>
      </c>
      <c r="AC203" s="40" t="s">
        <v>171</v>
      </c>
      <c r="AD203" s="40" t="s">
        <v>171</v>
      </c>
      <c r="AE203" s="40" t="s">
        <v>171</v>
      </c>
      <c r="AF203" s="40" t="s">
        <v>171</v>
      </c>
      <c r="AG203" s="40" t="s">
        <v>171</v>
      </c>
      <c r="AH203" s="40" t="s">
        <v>171</v>
      </c>
      <c r="AI203" s="40" t="s">
        <v>171</v>
      </c>
      <c r="AJ203" s="40" t="s">
        <v>171</v>
      </c>
      <c r="AK203" s="40" t="s">
        <v>171</v>
      </c>
      <c r="AL203" s="40" t="s">
        <v>171</v>
      </c>
      <c r="AM203" s="40" t="s">
        <v>171</v>
      </c>
      <c r="AN203" s="40" t="s">
        <v>171</v>
      </c>
      <c r="AO203" s="40" t="s">
        <v>171</v>
      </c>
      <c r="AP203" s="40" t="s">
        <v>171</v>
      </c>
      <c r="AQ203" s="40" t="s">
        <v>171</v>
      </c>
      <c r="AR203" s="40" t="s">
        <v>171</v>
      </c>
      <c r="AS203" s="40" t="s">
        <v>171</v>
      </c>
      <c r="AT203" s="40" t="s">
        <v>171</v>
      </c>
      <c r="AU203" s="40" t="s">
        <v>171</v>
      </c>
      <c r="AV203" s="40" t="s">
        <v>171</v>
      </c>
      <c r="AW203" s="40" t="s">
        <v>171</v>
      </c>
      <c r="AX203" s="40" t="s">
        <v>171</v>
      </c>
      <c r="AY203" s="41" t="s">
        <v>171</v>
      </c>
      <c r="AZ203" s="41" t="s">
        <v>171</v>
      </c>
      <c r="BA203" s="41" t="s">
        <v>171</v>
      </c>
      <c r="BB203" s="41" t="s">
        <v>171</v>
      </c>
      <c r="BC203" s="41" t="s">
        <v>171</v>
      </c>
      <c r="BD203" s="41" t="s">
        <v>171</v>
      </c>
      <c r="BE203" s="41" t="s">
        <v>171</v>
      </c>
      <c r="BF203" s="40" t="s">
        <v>171</v>
      </c>
      <c r="BG203" s="40" t="s">
        <v>171</v>
      </c>
      <c r="BH203" s="41" t="s">
        <v>171</v>
      </c>
      <c r="BI203" s="41" t="s">
        <v>171</v>
      </c>
      <c r="BJ203" s="40" t="s">
        <v>171</v>
      </c>
      <c r="BK203" s="40" t="s">
        <v>171</v>
      </c>
      <c r="BL203" s="40" t="s">
        <v>171</v>
      </c>
      <c r="BM203" s="42" t="s">
        <v>171</v>
      </c>
      <c r="BN203" s="42" t="s">
        <v>171</v>
      </c>
      <c r="BO203" s="40" t="s">
        <v>171</v>
      </c>
      <c r="BP203" s="41" t="s">
        <v>171</v>
      </c>
      <c r="BQ203" s="41" t="s">
        <v>171</v>
      </c>
      <c r="BR203" s="41" t="s">
        <v>171</v>
      </c>
      <c r="BS203" s="41" t="s">
        <v>171</v>
      </c>
      <c r="BT203" s="42" t="s">
        <v>171</v>
      </c>
      <c r="BU203" s="40" t="s">
        <v>171</v>
      </c>
      <c r="BV203" s="40" t="s">
        <v>171</v>
      </c>
      <c r="BW203" s="40" t="s">
        <v>171</v>
      </c>
      <c r="BX203" s="40" t="s">
        <v>171</v>
      </c>
      <c r="BY203" s="40" t="s">
        <v>171</v>
      </c>
      <c r="BZ203" s="40" t="s">
        <v>171</v>
      </c>
      <c r="CB203" t="s">
        <v>171</v>
      </c>
      <c r="CC203" t="s">
        <v>171</v>
      </c>
      <c r="CD203" t="s">
        <v>171</v>
      </c>
      <c r="CE203" t="s">
        <v>171</v>
      </c>
      <c r="CF203" t="s">
        <v>171</v>
      </c>
      <c r="CG203" t="s">
        <v>171</v>
      </c>
      <c r="CH203" t="s">
        <v>171</v>
      </c>
      <c r="CI203" t="s">
        <v>171</v>
      </c>
      <c r="CJ203" t="s">
        <v>171</v>
      </c>
      <c r="CK203" t="s">
        <v>171</v>
      </c>
      <c r="CL203" t="s">
        <v>171</v>
      </c>
      <c r="CM203" t="s">
        <v>171</v>
      </c>
      <c r="CN203" t="s">
        <v>171</v>
      </c>
      <c r="CO203" t="s">
        <v>171</v>
      </c>
      <c r="CP203" t="s">
        <v>171</v>
      </c>
      <c r="CQ203" t="s">
        <v>171</v>
      </c>
      <c r="CR203" t="s">
        <v>171</v>
      </c>
      <c r="CS203" t="s">
        <v>171</v>
      </c>
      <c r="CT203" t="s">
        <v>171</v>
      </c>
      <c r="CU203" t="s">
        <v>171</v>
      </c>
      <c r="CV203" t="s">
        <v>171</v>
      </c>
      <c r="CW203" t="s">
        <v>171</v>
      </c>
      <c r="CX203" t="s">
        <v>171</v>
      </c>
      <c r="CY203" t="s">
        <v>171</v>
      </c>
      <c r="CZ203" t="s">
        <v>171</v>
      </c>
      <c r="DA203" t="s">
        <v>171</v>
      </c>
      <c r="DB203" t="s">
        <v>171</v>
      </c>
      <c r="DC203" t="s">
        <v>171</v>
      </c>
      <c r="DD203" t="s">
        <v>171</v>
      </c>
      <c r="DE203" t="s">
        <v>171</v>
      </c>
      <c r="DF203" t="s">
        <v>171</v>
      </c>
      <c r="DG203" t="s">
        <v>171</v>
      </c>
      <c r="DH203" t="s">
        <v>171</v>
      </c>
      <c r="DI203" t="s">
        <v>171</v>
      </c>
      <c r="DJ203" t="s">
        <v>171</v>
      </c>
      <c r="DK203" t="s">
        <v>171</v>
      </c>
      <c r="DL203" t="s">
        <v>171</v>
      </c>
      <c r="DM203" t="s">
        <v>171</v>
      </c>
      <c r="DN203" t="s">
        <v>171</v>
      </c>
      <c r="DO203" t="s">
        <v>171</v>
      </c>
      <c r="DP203" t="s">
        <v>171</v>
      </c>
      <c r="DQ203" t="s">
        <v>171</v>
      </c>
      <c r="DR203" t="s">
        <v>171</v>
      </c>
      <c r="DS203" t="s">
        <v>171</v>
      </c>
      <c r="DT203" t="s">
        <v>171</v>
      </c>
      <c r="DU203" t="s">
        <v>171</v>
      </c>
      <c r="DV203" t="s">
        <v>171</v>
      </c>
      <c r="DW203" t="s">
        <v>171</v>
      </c>
      <c r="DX203" t="s">
        <v>171</v>
      </c>
      <c r="DY203" t="s">
        <v>171</v>
      </c>
      <c r="DZ203" t="s">
        <v>171</v>
      </c>
      <c r="EA203" t="s">
        <v>171</v>
      </c>
      <c r="EB203" t="s">
        <v>171</v>
      </c>
      <c r="EC203" t="s">
        <v>171</v>
      </c>
      <c r="ED203" t="s">
        <v>171</v>
      </c>
      <c r="EE203" t="s">
        <v>171</v>
      </c>
      <c r="EF203" t="s">
        <v>171</v>
      </c>
      <c r="EG203" t="s">
        <v>171</v>
      </c>
      <c r="EH203" t="s">
        <v>171</v>
      </c>
      <c r="EI203" t="s">
        <v>171</v>
      </c>
      <c r="EJ203" t="s">
        <v>171</v>
      </c>
      <c r="EK203" t="s">
        <v>171</v>
      </c>
      <c r="EL203" t="s">
        <v>171</v>
      </c>
      <c r="EM203" t="s">
        <v>171</v>
      </c>
      <c r="EN203" t="s">
        <v>171</v>
      </c>
      <c r="EO203" t="s">
        <v>171</v>
      </c>
      <c r="EP203" t="s">
        <v>171</v>
      </c>
      <c r="EQ203" t="s">
        <v>171</v>
      </c>
      <c r="ER203" t="s">
        <v>171</v>
      </c>
      <c r="ES203" t="s">
        <v>171</v>
      </c>
      <c r="ET203" t="s">
        <v>171</v>
      </c>
      <c r="EU203" t="s">
        <v>171</v>
      </c>
      <c r="EV203" t="s">
        <v>171</v>
      </c>
      <c r="EW203" t="s">
        <v>171</v>
      </c>
      <c r="EX203" t="s">
        <v>171</v>
      </c>
      <c r="EY203" t="s">
        <v>171</v>
      </c>
      <c r="EZ203" t="s">
        <v>171</v>
      </c>
    </row>
    <row r="204" spans="1:156" ht="15" customHeight="1" x14ac:dyDescent="0.4">
      <c r="A204" s="1">
        <v>81</v>
      </c>
      <c r="B204" s="37" t="s">
        <v>171</v>
      </c>
      <c r="C204" s="37" t="s">
        <v>171</v>
      </c>
      <c r="D204" s="38" t="s">
        <v>171</v>
      </c>
      <c r="E204" s="39" t="s">
        <v>171</v>
      </c>
      <c r="F204" s="39" t="s">
        <v>171</v>
      </c>
      <c r="G204" s="39" t="s">
        <v>171</v>
      </c>
      <c r="H204" s="40" t="s">
        <v>171</v>
      </c>
      <c r="I204" s="40" t="s">
        <v>171</v>
      </c>
      <c r="J204" s="40" t="s">
        <v>171</v>
      </c>
      <c r="K204" s="40" t="s">
        <v>171</v>
      </c>
      <c r="L204" s="40" t="s">
        <v>171</v>
      </c>
      <c r="M204" s="40" t="s">
        <v>171</v>
      </c>
      <c r="N204" s="40" t="s">
        <v>171</v>
      </c>
      <c r="O204" s="40" t="s">
        <v>171</v>
      </c>
      <c r="P204" s="40" t="s">
        <v>171</v>
      </c>
      <c r="Q204" s="40" t="s">
        <v>171</v>
      </c>
      <c r="R204" s="40" t="s">
        <v>171</v>
      </c>
      <c r="S204" s="40" t="s">
        <v>171</v>
      </c>
      <c r="T204" s="40" t="s">
        <v>171</v>
      </c>
      <c r="U204" s="40" t="s">
        <v>171</v>
      </c>
      <c r="V204" s="40" t="s">
        <v>171</v>
      </c>
      <c r="W204" s="40" t="s">
        <v>171</v>
      </c>
      <c r="X204" s="40" t="s">
        <v>171</v>
      </c>
      <c r="Y204" s="40" t="s">
        <v>171</v>
      </c>
      <c r="Z204" s="40" t="s">
        <v>171</v>
      </c>
      <c r="AA204" s="40" t="s">
        <v>171</v>
      </c>
      <c r="AB204" s="40" t="s">
        <v>171</v>
      </c>
      <c r="AC204" s="40" t="s">
        <v>171</v>
      </c>
      <c r="AD204" s="40" t="s">
        <v>171</v>
      </c>
      <c r="AE204" s="40" t="s">
        <v>171</v>
      </c>
      <c r="AF204" s="40" t="s">
        <v>171</v>
      </c>
      <c r="AG204" s="40" t="s">
        <v>171</v>
      </c>
      <c r="AH204" s="40" t="s">
        <v>171</v>
      </c>
      <c r="AI204" s="40" t="s">
        <v>171</v>
      </c>
      <c r="AJ204" s="40" t="s">
        <v>171</v>
      </c>
      <c r="AK204" s="40" t="s">
        <v>171</v>
      </c>
      <c r="AL204" s="40" t="s">
        <v>171</v>
      </c>
      <c r="AM204" s="40" t="s">
        <v>171</v>
      </c>
      <c r="AN204" s="40" t="s">
        <v>171</v>
      </c>
      <c r="AO204" s="40" t="s">
        <v>171</v>
      </c>
      <c r="AP204" s="40" t="s">
        <v>171</v>
      </c>
      <c r="AQ204" s="40" t="s">
        <v>171</v>
      </c>
      <c r="AR204" s="40" t="s">
        <v>171</v>
      </c>
      <c r="AS204" s="40" t="s">
        <v>171</v>
      </c>
      <c r="AT204" s="40" t="s">
        <v>171</v>
      </c>
      <c r="AU204" s="40" t="s">
        <v>171</v>
      </c>
      <c r="AV204" s="40" t="s">
        <v>171</v>
      </c>
      <c r="AW204" s="40" t="s">
        <v>171</v>
      </c>
      <c r="AX204" s="40" t="s">
        <v>171</v>
      </c>
      <c r="AY204" s="41" t="s">
        <v>171</v>
      </c>
      <c r="AZ204" s="41" t="s">
        <v>171</v>
      </c>
      <c r="BA204" s="41" t="s">
        <v>171</v>
      </c>
      <c r="BB204" s="41" t="s">
        <v>171</v>
      </c>
      <c r="BC204" s="41" t="s">
        <v>171</v>
      </c>
      <c r="BD204" s="41" t="s">
        <v>171</v>
      </c>
      <c r="BE204" s="41" t="s">
        <v>171</v>
      </c>
      <c r="BF204" s="40" t="s">
        <v>171</v>
      </c>
      <c r="BG204" s="40" t="s">
        <v>171</v>
      </c>
      <c r="BH204" s="41" t="s">
        <v>171</v>
      </c>
      <c r="BI204" s="41" t="s">
        <v>171</v>
      </c>
      <c r="BJ204" s="40" t="s">
        <v>171</v>
      </c>
      <c r="BK204" s="40" t="s">
        <v>171</v>
      </c>
      <c r="BL204" s="40" t="s">
        <v>171</v>
      </c>
      <c r="BM204" s="42" t="s">
        <v>171</v>
      </c>
      <c r="BN204" s="42" t="s">
        <v>171</v>
      </c>
      <c r="BO204" s="40" t="s">
        <v>171</v>
      </c>
      <c r="BP204" s="41" t="s">
        <v>171</v>
      </c>
      <c r="BQ204" s="41" t="s">
        <v>171</v>
      </c>
      <c r="BR204" s="41" t="s">
        <v>171</v>
      </c>
      <c r="BS204" s="41" t="s">
        <v>171</v>
      </c>
      <c r="BT204" s="42" t="s">
        <v>171</v>
      </c>
      <c r="BU204" s="40" t="s">
        <v>171</v>
      </c>
      <c r="BV204" s="40" t="s">
        <v>171</v>
      </c>
      <c r="BW204" s="40" t="s">
        <v>171</v>
      </c>
      <c r="BX204" s="40" t="s">
        <v>171</v>
      </c>
      <c r="BY204" s="40" t="s">
        <v>171</v>
      </c>
      <c r="BZ204" s="40" t="s">
        <v>171</v>
      </c>
      <c r="CB204" t="s">
        <v>171</v>
      </c>
      <c r="CC204" t="s">
        <v>171</v>
      </c>
      <c r="CD204" t="s">
        <v>171</v>
      </c>
      <c r="CE204" t="s">
        <v>171</v>
      </c>
      <c r="CF204" t="s">
        <v>171</v>
      </c>
      <c r="CG204" t="s">
        <v>171</v>
      </c>
      <c r="CH204" t="s">
        <v>171</v>
      </c>
      <c r="CI204" t="s">
        <v>171</v>
      </c>
      <c r="CJ204" t="s">
        <v>171</v>
      </c>
      <c r="CK204" t="s">
        <v>171</v>
      </c>
      <c r="CL204" t="s">
        <v>171</v>
      </c>
      <c r="CM204" t="s">
        <v>171</v>
      </c>
      <c r="CN204" t="s">
        <v>171</v>
      </c>
      <c r="CO204" t="s">
        <v>171</v>
      </c>
      <c r="CP204" t="s">
        <v>171</v>
      </c>
      <c r="CQ204" t="s">
        <v>171</v>
      </c>
      <c r="CR204" t="s">
        <v>171</v>
      </c>
      <c r="CS204" t="s">
        <v>171</v>
      </c>
      <c r="CT204" t="s">
        <v>171</v>
      </c>
      <c r="CU204" t="s">
        <v>171</v>
      </c>
      <c r="CV204" t="s">
        <v>171</v>
      </c>
      <c r="CW204" t="s">
        <v>171</v>
      </c>
      <c r="CX204" t="s">
        <v>171</v>
      </c>
      <c r="CY204" t="s">
        <v>171</v>
      </c>
      <c r="CZ204" t="s">
        <v>171</v>
      </c>
      <c r="DA204" t="s">
        <v>171</v>
      </c>
      <c r="DB204" t="s">
        <v>171</v>
      </c>
      <c r="DC204" t="s">
        <v>171</v>
      </c>
      <c r="DD204" t="s">
        <v>171</v>
      </c>
      <c r="DE204" t="s">
        <v>171</v>
      </c>
      <c r="DF204" t="s">
        <v>171</v>
      </c>
      <c r="DG204" t="s">
        <v>171</v>
      </c>
      <c r="DH204" t="s">
        <v>171</v>
      </c>
      <c r="DI204" t="s">
        <v>171</v>
      </c>
      <c r="DJ204" t="s">
        <v>171</v>
      </c>
      <c r="DK204" t="s">
        <v>171</v>
      </c>
      <c r="DL204" t="s">
        <v>171</v>
      </c>
      <c r="DM204" t="s">
        <v>171</v>
      </c>
      <c r="DN204" t="s">
        <v>171</v>
      </c>
      <c r="DO204" t="s">
        <v>171</v>
      </c>
      <c r="DP204" t="s">
        <v>171</v>
      </c>
      <c r="DQ204" t="s">
        <v>171</v>
      </c>
      <c r="DR204" t="s">
        <v>171</v>
      </c>
      <c r="DS204" t="s">
        <v>171</v>
      </c>
      <c r="DT204" t="s">
        <v>171</v>
      </c>
      <c r="DU204" t="s">
        <v>171</v>
      </c>
      <c r="DV204" t="s">
        <v>171</v>
      </c>
      <c r="DW204" t="s">
        <v>171</v>
      </c>
      <c r="DX204" t="s">
        <v>171</v>
      </c>
      <c r="DY204" t="s">
        <v>171</v>
      </c>
      <c r="DZ204" t="s">
        <v>171</v>
      </c>
      <c r="EA204" t="s">
        <v>171</v>
      </c>
      <c r="EB204" t="s">
        <v>171</v>
      </c>
      <c r="EC204" t="s">
        <v>171</v>
      </c>
      <c r="ED204" t="s">
        <v>171</v>
      </c>
      <c r="EE204" t="s">
        <v>171</v>
      </c>
      <c r="EF204" t="s">
        <v>171</v>
      </c>
      <c r="EG204" t="s">
        <v>171</v>
      </c>
      <c r="EH204" t="s">
        <v>171</v>
      </c>
      <c r="EI204" t="s">
        <v>171</v>
      </c>
      <c r="EJ204" t="s">
        <v>171</v>
      </c>
      <c r="EK204" t="s">
        <v>171</v>
      </c>
      <c r="EL204" t="s">
        <v>171</v>
      </c>
      <c r="EM204" t="s">
        <v>171</v>
      </c>
      <c r="EN204" t="s">
        <v>171</v>
      </c>
      <c r="EO204" t="s">
        <v>171</v>
      </c>
      <c r="EP204" t="s">
        <v>171</v>
      </c>
      <c r="EQ204" t="s">
        <v>171</v>
      </c>
      <c r="ER204" t="s">
        <v>171</v>
      </c>
      <c r="ES204" t="s">
        <v>171</v>
      </c>
      <c r="ET204" t="s">
        <v>171</v>
      </c>
      <c r="EU204" t="s">
        <v>171</v>
      </c>
      <c r="EV204" t="s">
        <v>171</v>
      </c>
      <c r="EW204" t="s">
        <v>171</v>
      </c>
      <c r="EX204" t="s">
        <v>171</v>
      </c>
      <c r="EY204" t="s">
        <v>171</v>
      </c>
      <c r="EZ204" t="s">
        <v>171</v>
      </c>
    </row>
    <row r="205" spans="1:156" ht="15" customHeight="1" x14ac:dyDescent="0.4">
      <c r="A205" s="1">
        <v>81</v>
      </c>
      <c r="B205" s="37" t="s">
        <v>171</v>
      </c>
      <c r="C205" s="37" t="s">
        <v>171</v>
      </c>
      <c r="D205" s="38" t="s">
        <v>171</v>
      </c>
      <c r="E205" s="39" t="s">
        <v>171</v>
      </c>
      <c r="F205" s="39" t="s">
        <v>171</v>
      </c>
      <c r="G205" s="39" t="s">
        <v>171</v>
      </c>
      <c r="H205" s="40" t="s">
        <v>171</v>
      </c>
      <c r="I205" s="40" t="s">
        <v>171</v>
      </c>
      <c r="J205" s="40" t="s">
        <v>171</v>
      </c>
      <c r="K205" s="40" t="s">
        <v>171</v>
      </c>
      <c r="L205" s="40" t="s">
        <v>171</v>
      </c>
      <c r="M205" s="40" t="s">
        <v>171</v>
      </c>
      <c r="N205" s="40" t="s">
        <v>171</v>
      </c>
      <c r="O205" s="40" t="s">
        <v>171</v>
      </c>
      <c r="P205" s="40" t="s">
        <v>171</v>
      </c>
      <c r="Q205" s="40" t="s">
        <v>171</v>
      </c>
      <c r="R205" s="40" t="s">
        <v>171</v>
      </c>
      <c r="S205" s="40" t="s">
        <v>171</v>
      </c>
      <c r="T205" s="40" t="s">
        <v>171</v>
      </c>
      <c r="U205" s="40" t="s">
        <v>171</v>
      </c>
      <c r="V205" s="40" t="s">
        <v>171</v>
      </c>
      <c r="W205" s="40" t="s">
        <v>171</v>
      </c>
      <c r="X205" s="40" t="s">
        <v>171</v>
      </c>
      <c r="Y205" s="40" t="s">
        <v>171</v>
      </c>
      <c r="Z205" s="40" t="s">
        <v>171</v>
      </c>
      <c r="AA205" s="40" t="s">
        <v>171</v>
      </c>
      <c r="AB205" s="40" t="s">
        <v>171</v>
      </c>
      <c r="AC205" s="40" t="s">
        <v>171</v>
      </c>
      <c r="AD205" s="40" t="s">
        <v>171</v>
      </c>
      <c r="AE205" s="40" t="s">
        <v>171</v>
      </c>
      <c r="AF205" s="40" t="s">
        <v>171</v>
      </c>
      <c r="AG205" s="40" t="s">
        <v>171</v>
      </c>
      <c r="AH205" s="40" t="s">
        <v>171</v>
      </c>
      <c r="AI205" s="40" t="s">
        <v>171</v>
      </c>
      <c r="AJ205" s="40" t="s">
        <v>171</v>
      </c>
      <c r="AK205" s="40" t="s">
        <v>171</v>
      </c>
      <c r="AL205" s="40" t="s">
        <v>171</v>
      </c>
      <c r="AM205" s="40" t="s">
        <v>171</v>
      </c>
      <c r="AN205" s="40" t="s">
        <v>171</v>
      </c>
      <c r="AO205" s="40" t="s">
        <v>171</v>
      </c>
      <c r="AP205" s="40" t="s">
        <v>171</v>
      </c>
      <c r="AQ205" s="40" t="s">
        <v>171</v>
      </c>
      <c r="AR205" s="40" t="s">
        <v>171</v>
      </c>
      <c r="AS205" s="40" t="s">
        <v>171</v>
      </c>
      <c r="AT205" s="40" t="s">
        <v>171</v>
      </c>
      <c r="AU205" s="40" t="s">
        <v>171</v>
      </c>
      <c r="AV205" s="40" t="s">
        <v>171</v>
      </c>
      <c r="AW205" s="40" t="s">
        <v>171</v>
      </c>
      <c r="AX205" s="40" t="s">
        <v>171</v>
      </c>
      <c r="AY205" s="41" t="s">
        <v>171</v>
      </c>
      <c r="AZ205" s="41" t="s">
        <v>171</v>
      </c>
      <c r="BA205" s="41" t="s">
        <v>171</v>
      </c>
      <c r="BB205" s="41" t="s">
        <v>171</v>
      </c>
      <c r="BC205" s="41" t="s">
        <v>171</v>
      </c>
      <c r="BD205" s="41" t="s">
        <v>171</v>
      </c>
      <c r="BE205" s="41" t="s">
        <v>171</v>
      </c>
      <c r="BF205" s="40" t="s">
        <v>171</v>
      </c>
      <c r="BG205" s="40" t="s">
        <v>171</v>
      </c>
      <c r="BH205" s="41" t="s">
        <v>171</v>
      </c>
      <c r="BI205" s="41" t="s">
        <v>171</v>
      </c>
      <c r="BJ205" s="40" t="s">
        <v>171</v>
      </c>
      <c r="BK205" s="40" t="s">
        <v>171</v>
      </c>
      <c r="BL205" s="40" t="s">
        <v>171</v>
      </c>
      <c r="BM205" s="42" t="s">
        <v>171</v>
      </c>
      <c r="BN205" s="42" t="s">
        <v>171</v>
      </c>
      <c r="BO205" s="40" t="s">
        <v>171</v>
      </c>
      <c r="BP205" s="41" t="s">
        <v>171</v>
      </c>
      <c r="BQ205" s="41" t="s">
        <v>171</v>
      </c>
      <c r="BR205" s="41" t="s">
        <v>171</v>
      </c>
      <c r="BS205" s="41" t="s">
        <v>171</v>
      </c>
      <c r="BT205" s="42" t="s">
        <v>171</v>
      </c>
      <c r="BU205" s="40" t="s">
        <v>171</v>
      </c>
      <c r="BV205" s="40" t="s">
        <v>171</v>
      </c>
      <c r="BW205" s="40" t="s">
        <v>171</v>
      </c>
      <c r="BX205" s="40" t="s">
        <v>171</v>
      </c>
      <c r="BY205" s="40" t="s">
        <v>171</v>
      </c>
      <c r="BZ205" s="40" t="s">
        <v>171</v>
      </c>
      <c r="CB205" t="s">
        <v>171</v>
      </c>
      <c r="CC205" t="s">
        <v>171</v>
      </c>
      <c r="CD205" t="s">
        <v>171</v>
      </c>
      <c r="CE205" t="s">
        <v>171</v>
      </c>
      <c r="CF205" t="s">
        <v>171</v>
      </c>
      <c r="CG205" t="s">
        <v>171</v>
      </c>
      <c r="CH205" t="s">
        <v>171</v>
      </c>
      <c r="CI205" t="s">
        <v>171</v>
      </c>
      <c r="CJ205" t="s">
        <v>171</v>
      </c>
      <c r="CK205" t="s">
        <v>171</v>
      </c>
      <c r="CL205" t="s">
        <v>171</v>
      </c>
      <c r="CM205" t="s">
        <v>171</v>
      </c>
      <c r="CN205" t="s">
        <v>171</v>
      </c>
      <c r="CO205" t="s">
        <v>171</v>
      </c>
      <c r="CP205" t="s">
        <v>171</v>
      </c>
      <c r="CQ205" t="s">
        <v>171</v>
      </c>
      <c r="CR205" t="s">
        <v>171</v>
      </c>
      <c r="CS205" t="s">
        <v>171</v>
      </c>
      <c r="CT205" t="s">
        <v>171</v>
      </c>
      <c r="CU205" t="s">
        <v>171</v>
      </c>
      <c r="CV205" t="s">
        <v>171</v>
      </c>
      <c r="CW205" t="s">
        <v>171</v>
      </c>
      <c r="CX205" t="s">
        <v>171</v>
      </c>
      <c r="CY205" t="s">
        <v>171</v>
      </c>
      <c r="CZ205" t="s">
        <v>171</v>
      </c>
      <c r="DA205" t="s">
        <v>171</v>
      </c>
      <c r="DB205" t="s">
        <v>171</v>
      </c>
      <c r="DC205" t="s">
        <v>171</v>
      </c>
      <c r="DD205" t="s">
        <v>171</v>
      </c>
      <c r="DE205" t="s">
        <v>171</v>
      </c>
      <c r="DF205" t="s">
        <v>171</v>
      </c>
      <c r="DG205" t="s">
        <v>171</v>
      </c>
      <c r="DH205" t="s">
        <v>171</v>
      </c>
      <c r="DI205" t="s">
        <v>171</v>
      </c>
      <c r="DJ205" t="s">
        <v>171</v>
      </c>
      <c r="DK205" t="s">
        <v>171</v>
      </c>
      <c r="DL205" t="s">
        <v>171</v>
      </c>
      <c r="DM205" t="s">
        <v>171</v>
      </c>
      <c r="DN205" t="s">
        <v>171</v>
      </c>
      <c r="DO205" t="s">
        <v>171</v>
      </c>
      <c r="DP205" t="s">
        <v>171</v>
      </c>
      <c r="DQ205" t="s">
        <v>171</v>
      </c>
      <c r="DR205" t="s">
        <v>171</v>
      </c>
      <c r="DS205" t="s">
        <v>171</v>
      </c>
      <c r="DT205" t="s">
        <v>171</v>
      </c>
      <c r="DU205" t="s">
        <v>171</v>
      </c>
      <c r="DV205" t="s">
        <v>171</v>
      </c>
      <c r="DW205" t="s">
        <v>171</v>
      </c>
      <c r="DX205" t="s">
        <v>171</v>
      </c>
      <c r="DY205" t="s">
        <v>171</v>
      </c>
      <c r="DZ205" t="s">
        <v>171</v>
      </c>
      <c r="EA205" t="s">
        <v>171</v>
      </c>
      <c r="EB205" t="s">
        <v>171</v>
      </c>
      <c r="EC205" t="s">
        <v>171</v>
      </c>
      <c r="ED205" t="s">
        <v>171</v>
      </c>
      <c r="EE205" t="s">
        <v>171</v>
      </c>
      <c r="EF205" t="s">
        <v>171</v>
      </c>
      <c r="EG205" t="s">
        <v>171</v>
      </c>
      <c r="EH205" t="s">
        <v>171</v>
      </c>
      <c r="EI205" t="s">
        <v>171</v>
      </c>
      <c r="EJ205" t="s">
        <v>171</v>
      </c>
      <c r="EK205" t="s">
        <v>171</v>
      </c>
      <c r="EL205" t="s">
        <v>171</v>
      </c>
      <c r="EM205" t="s">
        <v>171</v>
      </c>
      <c r="EN205" t="s">
        <v>171</v>
      </c>
      <c r="EO205" t="s">
        <v>171</v>
      </c>
      <c r="EP205" t="s">
        <v>171</v>
      </c>
      <c r="EQ205" t="s">
        <v>171</v>
      </c>
      <c r="ER205" t="s">
        <v>171</v>
      </c>
      <c r="ES205" t="s">
        <v>171</v>
      </c>
      <c r="ET205" t="s">
        <v>171</v>
      </c>
      <c r="EU205" t="s">
        <v>171</v>
      </c>
      <c r="EV205" t="s">
        <v>171</v>
      </c>
      <c r="EW205" t="s">
        <v>171</v>
      </c>
      <c r="EX205" t="s">
        <v>171</v>
      </c>
      <c r="EY205" t="s">
        <v>171</v>
      </c>
      <c r="EZ205" t="s">
        <v>171</v>
      </c>
    </row>
    <row r="206" spans="1:156" ht="15" customHeight="1" x14ac:dyDescent="0.4">
      <c r="A206" s="1">
        <v>81</v>
      </c>
      <c r="B206" s="37" t="s">
        <v>171</v>
      </c>
      <c r="C206" s="37" t="s">
        <v>171</v>
      </c>
      <c r="D206" s="38" t="s">
        <v>171</v>
      </c>
      <c r="E206" s="39" t="s">
        <v>171</v>
      </c>
      <c r="F206" s="39" t="s">
        <v>171</v>
      </c>
      <c r="G206" s="39" t="s">
        <v>171</v>
      </c>
      <c r="H206" s="40" t="s">
        <v>171</v>
      </c>
      <c r="I206" s="40" t="s">
        <v>171</v>
      </c>
      <c r="J206" s="40" t="s">
        <v>171</v>
      </c>
      <c r="K206" s="40" t="s">
        <v>171</v>
      </c>
      <c r="L206" s="40" t="s">
        <v>171</v>
      </c>
      <c r="M206" s="40" t="s">
        <v>171</v>
      </c>
      <c r="N206" s="40" t="s">
        <v>171</v>
      </c>
      <c r="O206" s="40" t="s">
        <v>171</v>
      </c>
      <c r="P206" s="40" t="s">
        <v>171</v>
      </c>
      <c r="Q206" s="40" t="s">
        <v>171</v>
      </c>
      <c r="R206" s="40" t="s">
        <v>171</v>
      </c>
      <c r="S206" s="40" t="s">
        <v>171</v>
      </c>
      <c r="T206" s="40" t="s">
        <v>171</v>
      </c>
      <c r="U206" s="40" t="s">
        <v>171</v>
      </c>
      <c r="V206" s="40" t="s">
        <v>171</v>
      </c>
      <c r="W206" s="40" t="s">
        <v>171</v>
      </c>
      <c r="X206" s="40" t="s">
        <v>171</v>
      </c>
      <c r="Y206" s="40" t="s">
        <v>171</v>
      </c>
      <c r="Z206" s="40" t="s">
        <v>171</v>
      </c>
      <c r="AA206" s="40" t="s">
        <v>171</v>
      </c>
      <c r="AB206" s="40" t="s">
        <v>171</v>
      </c>
      <c r="AC206" s="40" t="s">
        <v>171</v>
      </c>
      <c r="AD206" s="40" t="s">
        <v>171</v>
      </c>
      <c r="AE206" s="40" t="s">
        <v>171</v>
      </c>
      <c r="AF206" s="40" t="s">
        <v>171</v>
      </c>
      <c r="AG206" s="40" t="s">
        <v>171</v>
      </c>
      <c r="AH206" s="40" t="s">
        <v>171</v>
      </c>
      <c r="AI206" s="40" t="s">
        <v>171</v>
      </c>
      <c r="AJ206" s="40" t="s">
        <v>171</v>
      </c>
      <c r="AK206" s="40" t="s">
        <v>171</v>
      </c>
      <c r="AL206" s="40" t="s">
        <v>171</v>
      </c>
      <c r="AM206" s="40" t="s">
        <v>171</v>
      </c>
      <c r="AN206" s="40" t="s">
        <v>171</v>
      </c>
      <c r="AO206" s="40" t="s">
        <v>171</v>
      </c>
      <c r="AP206" s="40" t="s">
        <v>171</v>
      </c>
      <c r="AQ206" s="40" t="s">
        <v>171</v>
      </c>
      <c r="AR206" s="40" t="s">
        <v>171</v>
      </c>
      <c r="AS206" s="40" t="s">
        <v>171</v>
      </c>
      <c r="AT206" s="40" t="s">
        <v>171</v>
      </c>
      <c r="AU206" s="40" t="s">
        <v>171</v>
      </c>
      <c r="AV206" s="40" t="s">
        <v>171</v>
      </c>
      <c r="AW206" s="40" t="s">
        <v>171</v>
      </c>
      <c r="AX206" s="40" t="s">
        <v>171</v>
      </c>
      <c r="AY206" s="41" t="s">
        <v>171</v>
      </c>
      <c r="AZ206" s="41" t="s">
        <v>171</v>
      </c>
      <c r="BA206" s="41" t="s">
        <v>171</v>
      </c>
      <c r="BB206" s="41" t="s">
        <v>171</v>
      </c>
      <c r="BC206" s="41" t="s">
        <v>171</v>
      </c>
      <c r="BD206" s="41" t="s">
        <v>171</v>
      </c>
      <c r="BE206" s="41" t="s">
        <v>171</v>
      </c>
      <c r="BF206" s="40" t="s">
        <v>171</v>
      </c>
      <c r="BG206" s="40" t="s">
        <v>171</v>
      </c>
      <c r="BH206" s="41" t="s">
        <v>171</v>
      </c>
      <c r="BI206" s="41" t="s">
        <v>171</v>
      </c>
      <c r="BJ206" s="40" t="s">
        <v>171</v>
      </c>
      <c r="BK206" s="40" t="s">
        <v>171</v>
      </c>
      <c r="BL206" s="40" t="s">
        <v>171</v>
      </c>
      <c r="BM206" s="42" t="s">
        <v>171</v>
      </c>
      <c r="BN206" s="42" t="s">
        <v>171</v>
      </c>
      <c r="BO206" s="40" t="s">
        <v>171</v>
      </c>
      <c r="BP206" s="41" t="s">
        <v>171</v>
      </c>
      <c r="BQ206" s="41" t="s">
        <v>171</v>
      </c>
      <c r="BR206" s="41" t="s">
        <v>171</v>
      </c>
      <c r="BS206" s="41" t="s">
        <v>171</v>
      </c>
      <c r="BT206" s="42" t="s">
        <v>171</v>
      </c>
      <c r="BU206" s="40" t="s">
        <v>171</v>
      </c>
      <c r="BV206" s="40" t="s">
        <v>171</v>
      </c>
      <c r="BW206" s="40" t="s">
        <v>171</v>
      </c>
      <c r="BX206" s="40" t="s">
        <v>171</v>
      </c>
      <c r="BY206" s="40" t="s">
        <v>171</v>
      </c>
      <c r="BZ206" s="40" t="s">
        <v>171</v>
      </c>
      <c r="CB206" t="s">
        <v>171</v>
      </c>
      <c r="CC206" t="s">
        <v>171</v>
      </c>
      <c r="CD206" t="s">
        <v>171</v>
      </c>
      <c r="CE206" t="s">
        <v>171</v>
      </c>
      <c r="CF206" t="s">
        <v>171</v>
      </c>
      <c r="CG206" t="s">
        <v>171</v>
      </c>
      <c r="CH206" t="s">
        <v>171</v>
      </c>
      <c r="CI206" t="s">
        <v>171</v>
      </c>
      <c r="CJ206" t="s">
        <v>171</v>
      </c>
      <c r="CK206" t="s">
        <v>171</v>
      </c>
      <c r="CL206" t="s">
        <v>171</v>
      </c>
      <c r="CM206" t="s">
        <v>171</v>
      </c>
      <c r="CN206" t="s">
        <v>171</v>
      </c>
      <c r="CO206" t="s">
        <v>171</v>
      </c>
      <c r="CP206" t="s">
        <v>171</v>
      </c>
      <c r="CQ206" t="s">
        <v>171</v>
      </c>
      <c r="CR206" t="s">
        <v>171</v>
      </c>
      <c r="CS206" t="s">
        <v>171</v>
      </c>
      <c r="CT206" t="s">
        <v>171</v>
      </c>
      <c r="CU206" t="s">
        <v>171</v>
      </c>
      <c r="CV206" t="s">
        <v>171</v>
      </c>
      <c r="CW206" t="s">
        <v>171</v>
      </c>
      <c r="CX206" t="s">
        <v>171</v>
      </c>
      <c r="CY206" t="s">
        <v>171</v>
      </c>
      <c r="CZ206" t="s">
        <v>171</v>
      </c>
      <c r="DA206" t="s">
        <v>171</v>
      </c>
      <c r="DB206" t="s">
        <v>171</v>
      </c>
      <c r="DC206" t="s">
        <v>171</v>
      </c>
      <c r="DD206" t="s">
        <v>171</v>
      </c>
      <c r="DE206" t="s">
        <v>171</v>
      </c>
      <c r="DF206" t="s">
        <v>171</v>
      </c>
      <c r="DG206" t="s">
        <v>171</v>
      </c>
      <c r="DH206" t="s">
        <v>171</v>
      </c>
      <c r="DI206" t="s">
        <v>171</v>
      </c>
      <c r="DJ206" t="s">
        <v>171</v>
      </c>
      <c r="DK206" t="s">
        <v>171</v>
      </c>
      <c r="DL206" t="s">
        <v>171</v>
      </c>
      <c r="DM206" t="s">
        <v>171</v>
      </c>
      <c r="DN206" t="s">
        <v>171</v>
      </c>
      <c r="DO206" t="s">
        <v>171</v>
      </c>
      <c r="DP206" t="s">
        <v>171</v>
      </c>
      <c r="DQ206" t="s">
        <v>171</v>
      </c>
      <c r="DR206" t="s">
        <v>171</v>
      </c>
      <c r="DS206" t="s">
        <v>171</v>
      </c>
      <c r="DT206" t="s">
        <v>171</v>
      </c>
      <c r="DU206" t="s">
        <v>171</v>
      </c>
      <c r="DV206" t="s">
        <v>171</v>
      </c>
      <c r="DW206" t="s">
        <v>171</v>
      </c>
      <c r="DX206" t="s">
        <v>171</v>
      </c>
      <c r="DY206" t="s">
        <v>171</v>
      </c>
      <c r="DZ206" t="s">
        <v>171</v>
      </c>
      <c r="EA206" t="s">
        <v>171</v>
      </c>
      <c r="EB206" t="s">
        <v>171</v>
      </c>
      <c r="EC206" t="s">
        <v>171</v>
      </c>
      <c r="ED206" t="s">
        <v>171</v>
      </c>
      <c r="EE206" t="s">
        <v>171</v>
      </c>
      <c r="EF206" t="s">
        <v>171</v>
      </c>
      <c r="EG206" t="s">
        <v>171</v>
      </c>
      <c r="EH206" t="s">
        <v>171</v>
      </c>
      <c r="EI206" t="s">
        <v>171</v>
      </c>
      <c r="EJ206" t="s">
        <v>171</v>
      </c>
      <c r="EK206" t="s">
        <v>171</v>
      </c>
      <c r="EL206" t="s">
        <v>171</v>
      </c>
      <c r="EM206" t="s">
        <v>171</v>
      </c>
      <c r="EN206" t="s">
        <v>171</v>
      </c>
      <c r="EO206" t="s">
        <v>171</v>
      </c>
      <c r="EP206" t="s">
        <v>171</v>
      </c>
      <c r="EQ206" t="s">
        <v>171</v>
      </c>
      <c r="ER206" t="s">
        <v>171</v>
      </c>
      <c r="ES206" t="s">
        <v>171</v>
      </c>
      <c r="ET206" t="s">
        <v>171</v>
      </c>
      <c r="EU206" t="s">
        <v>171</v>
      </c>
      <c r="EV206" t="s">
        <v>171</v>
      </c>
      <c r="EW206" t="s">
        <v>171</v>
      </c>
      <c r="EX206" t="s">
        <v>171</v>
      </c>
      <c r="EY206" t="s">
        <v>171</v>
      </c>
      <c r="EZ206" t="s">
        <v>171</v>
      </c>
    </row>
    <row r="207" spans="1:156" ht="15" customHeight="1" x14ac:dyDescent="0.4">
      <c r="A207" s="1">
        <v>81</v>
      </c>
      <c r="B207" s="37" t="s">
        <v>171</v>
      </c>
      <c r="C207" s="37" t="s">
        <v>171</v>
      </c>
      <c r="D207" s="38" t="s">
        <v>171</v>
      </c>
      <c r="E207" s="39" t="s">
        <v>171</v>
      </c>
      <c r="F207" s="39" t="s">
        <v>171</v>
      </c>
      <c r="G207" s="39" t="s">
        <v>171</v>
      </c>
      <c r="H207" s="40" t="s">
        <v>171</v>
      </c>
      <c r="I207" s="40" t="s">
        <v>171</v>
      </c>
      <c r="J207" s="40" t="s">
        <v>171</v>
      </c>
      <c r="K207" s="40" t="s">
        <v>171</v>
      </c>
      <c r="L207" s="40" t="s">
        <v>171</v>
      </c>
      <c r="M207" s="40" t="s">
        <v>171</v>
      </c>
      <c r="N207" s="40" t="s">
        <v>171</v>
      </c>
      <c r="O207" s="40" t="s">
        <v>171</v>
      </c>
      <c r="P207" s="40" t="s">
        <v>171</v>
      </c>
      <c r="Q207" s="40" t="s">
        <v>171</v>
      </c>
      <c r="R207" s="40" t="s">
        <v>171</v>
      </c>
      <c r="S207" s="40" t="s">
        <v>171</v>
      </c>
      <c r="T207" s="40" t="s">
        <v>171</v>
      </c>
      <c r="U207" s="40" t="s">
        <v>171</v>
      </c>
      <c r="V207" s="40" t="s">
        <v>171</v>
      </c>
      <c r="W207" s="40" t="s">
        <v>171</v>
      </c>
      <c r="X207" s="40" t="s">
        <v>171</v>
      </c>
      <c r="Y207" s="40" t="s">
        <v>171</v>
      </c>
      <c r="Z207" s="40" t="s">
        <v>171</v>
      </c>
      <c r="AA207" s="40" t="s">
        <v>171</v>
      </c>
      <c r="AB207" s="40" t="s">
        <v>171</v>
      </c>
      <c r="AC207" s="40" t="s">
        <v>171</v>
      </c>
      <c r="AD207" s="40" t="s">
        <v>171</v>
      </c>
      <c r="AE207" s="40" t="s">
        <v>171</v>
      </c>
      <c r="AF207" s="40" t="s">
        <v>171</v>
      </c>
      <c r="AG207" s="40" t="s">
        <v>171</v>
      </c>
      <c r="AH207" s="40" t="s">
        <v>171</v>
      </c>
      <c r="AI207" s="40" t="s">
        <v>171</v>
      </c>
      <c r="AJ207" s="40" t="s">
        <v>171</v>
      </c>
      <c r="AK207" s="40" t="s">
        <v>171</v>
      </c>
      <c r="AL207" s="40" t="s">
        <v>171</v>
      </c>
      <c r="AM207" s="40" t="s">
        <v>171</v>
      </c>
      <c r="AN207" s="40" t="s">
        <v>171</v>
      </c>
      <c r="AO207" s="40" t="s">
        <v>171</v>
      </c>
      <c r="AP207" s="40" t="s">
        <v>171</v>
      </c>
      <c r="AQ207" s="40" t="s">
        <v>171</v>
      </c>
      <c r="AR207" s="40" t="s">
        <v>171</v>
      </c>
      <c r="AS207" s="40" t="s">
        <v>171</v>
      </c>
      <c r="AT207" s="40" t="s">
        <v>171</v>
      </c>
      <c r="AU207" s="40" t="s">
        <v>171</v>
      </c>
      <c r="AV207" s="40" t="s">
        <v>171</v>
      </c>
      <c r="AW207" s="40" t="s">
        <v>171</v>
      </c>
      <c r="AX207" s="40" t="s">
        <v>171</v>
      </c>
      <c r="AY207" s="41" t="s">
        <v>171</v>
      </c>
      <c r="AZ207" s="41" t="s">
        <v>171</v>
      </c>
      <c r="BA207" s="41" t="s">
        <v>171</v>
      </c>
      <c r="BB207" s="41" t="s">
        <v>171</v>
      </c>
      <c r="BC207" s="41" t="s">
        <v>171</v>
      </c>
      <c r="BD207" s="41" t="s">
        <v>171</v>
      </c>
      <c r="BE207" s="41" t="s">
        <v>171</v>
      </c>
      <c r="BF207" s="40" t="s">
        <v>171</v>
      </c>
      <c r="BG207" s="40" t="s">
        <v>171</v>
      </c>
      <c r="BH207" s="41" t="s">
        <v>171</v>
      </c>
      <c r="BI207" s="41" t="s">
        <v>171</v>
      </c>
      <c r="BJ207" s="40" t="s">
        <v>171</v>
      </c>
      <c r="BK207" s="40" t="s">
        <v>171</v>
      </c>
      <c r="BL207" s="40" t="s">
        <v>171</v>
      </c>
      <c r="BM207" s="42" t="s">
        <v>171</v>
      </c>
      <c r="BN207" s="42" t="s">
        <v>171</v>
      </c>
      <c r="BO207" s="40" t="s">
        <v>171</v>
      </c>
      <c r="BP207" s="41" t="s">
        <v>171</v>
      </c>
      <c r="BQ207" s="41" t="s">
        <v>171</v>
      </c>
      <c r="BR207" s="41" t="s">
        <v>171</v>
      </c>
      <c r="BS207" s="41" t="s">
        <v>171</v>
      </c>
      <c r="BT207" s="42" t="s">
        <v>171</v>
      </c>
      <c r="BU207" s="40" t="s">
        <v>171</v>
      </c>
      <c r="BV207" s="40" t="s">
        <v>171</v>
      </c>
      <c r="BW207" s="40" t="s">
        <v>171</v>
      </c>
      <c r="BX207" s="40" t="s">
        <v>171</v>
      </c>
      <c r="BY207" s="40" t="s">
        <v>171</v>
      </c>
      <c r="BZ207" s="40" t="s">
        <v>171</v>
      </c>
      <c r="CB207" t="s">
        <v>171</v>
      </c>
      <c r="CC207" t="s">
        <v>171</v>
      </c>
      <c r="CD207" t="s">
        <v>171</v>
      </c>
      <c r="CE207" t="s">
        <v>171</v>
      </c>
      <c r="CF207" t="s">
        <v>171</v>
      </c>
      <c r="CG207" t="s">
        <v>171</v>
      </c>
      <c r="CH207" t="s">
        <v>171</v>
      </c>
      <c r="CI207" t="s">
        <v>171</v>
      </c>
      <c r="CJ207" t="s">
        <v>171</v>
      </c>
      <c r="CK207" t="s">
        <v>171</v>
      </c>
      <c r="CL207" t="s">
        <v>171</v>
      </c>
      <c r="CM207" t="s">
        <v>171</v>
      </c>
      <c r="CN207" t="s">
        <v>171</v>
      </c>
      <c r="CO207" t="s">
        <v>171</v>
      </c>
      <c r="CP207" t="s">
        <v>171</v>
      </c>
      <c r="CQ207" t="s">
        <v>171</v>
      </c>
      <c r="CR207" t="s">
        <v>171</v>
      </c>
      <c r="CS207" t="s">
        <v>171</v>
      </c>
      <c r="CT207" t="s">
        <v>171</v>
      </c>
      <c r="CU207" t="s">
        <v>171</v>
      </c>
      <c r="CV207" t="s">
        <v>171</v>
      </c>
      <c r="CW207" t="s">
        <v>171</v>
      </c>
      <c r="CX207" t="s">
        <v>171</v>
      </c>
      <c r="CY207" t="s">
        <v>171</v>
      </c>
      <c r="CZ207" t="s">
        <v>171</v>
      </c>
      <c r="DA207" t="s">
        <v>171</v>
      </c>
      <c r="DB207" t="s">
        <v>171</v>
      </c>
      <c r="DC207" t="s">
        <v>171</v>
      </c>
      <c r="DD207" t="s">
        <v>171</v>
      </c>
      <c r="DE207" t="s">
        <v>171</v>
      </c>
      <c r="DF207" t="s">
        <v>171</v>
      </c>
      <c r="DG207" t="s">
        <v>171</v>
      </c>
      <c r="DH207" t="s">
        <v>171</v>
      </c>
      <c r="DI207" t="s">
        <v>171</v>
      </c>
      <c r="DJ207" t="s">
        <v>171</v>
      </c>
      <c r="DK207" t="s">
        <v>171</v>
      </c>
      <c r="DL207" t="s">
        <v>171</v>
      </c>
      <c r="DM207" t="s">
        <v>171</v>
      </c>
      <c r="DN207" t="s">
        <v>171</v>
      </c>
      <c r="DO207" t="s">
        <v>171</v>
      </c>
      <c r="DP207" t="s">
        <v>171</v>
      </c>
      <c r="DQ207" t="s">
        <v>171</v>
      </c>
      <c r="DR207" t="s">
        <v>171</v>
      </c>
      <c r="DS207" t="s">
        <v>171</v>
      </c>
      <c r="DT207" t="s">
        <v>171</v>
      </c>
      <c r="DU207" t="s">
        <v>171</v>
      </c>
      <c r="DV207" t="s">
        <v>171</v>
      </c>
      <c r="DW207" t="s">
        <v>171</v>
      </c>
      <c r="DX207" t="s">
        <v>171</v>
      </c>
      <c r="DY207" t="s">
        <v>171</v>
      </c>
      <c r="DZ207" t="s">
        <v>171</v>
      </c>
      <c r="EA207" t="s">
        <v>171</v>
      </c>
      <c r="EB207" t="s">
        <v>171</v>
      </c>
      <c r="EC207" t="s">
        <v>171</v>
      </c>
      <c r="ED207" t="s">
        <v>171</v>
      </c>
      <c r="EE207" t="s">
        <v>171</v>
      </c>
      <c r="EF207" t="s">
        <v>171</v>
      </c>
      <c r="EG207" t="s">
        <v>171</v>
      </c>
      <c r="EH207" t="s">
        <v>171</v>
      </c>
      <c r="EI207" t="s">
        <v>171</v>
      </c>
      <c r="EJ207" t="s">
        <v>171</v>
      </c>
      <c r="EK207" t="s">
        <v>171</v>
      </c>
      <c r="EL207" t="s">
        <v>171</v>
      </c>
      <c r="EM207" t="s">
        <v>171</v>
      </c>
      <c r="EN207" t="s">
        <v>171</v>
      </c>
      <c r="EO207" t="s">
        <v>171</v>
      </c>
      <c r="EP207" t="s">
        <v>171</v>
      </c>
      <c r="EQ207" t="s">
        <v>171</v>
      </c>
      <c r="ER207" t="s">
        <v>171</v>
      </c>
      <c r="ES207" t="s">
        <v>171</v>
      </c>
      <c r="ET207" t="s">
        <v>171</v>
      </c>
      <c r="EU207" t="s">
        <v>171</v>
      </c>
      <c r="EV207" t="s">
        <v>171</v>
      </c>
      <c r="EW207" t="s">
        <v>171</v>
      </c>
      <c r="EX207" t="s">
        <v>171</v>
      </c>
      <c r="EY207" t="s">
        <v>171</v>
      </c>
      <c r="EZ207" t="s">
        <v>171</v>
      </c>
    </row>
    <row r="208" spans="1:156" x14ac:dyDescent="0.4">
      <c r="A208" s="1">
        <v>81</v>
      </c>
      <c r="B208" s="37" t="s">
        <v>171</v>
      </c>
      <c r="C208" s="37" t="s">
        <v>171</v>
      </c>
      <c r="D208" s="38" t="s">
        <v>171</v>
      </c>
      <c r="E208" s="39" t="s">
        <v>171</v>
      </c>
      <c r="F208" s="39" t="s">
        <v>171</v>
      </c>
      <c r="G208" s="39" t="s">
        <v>171</v>
      </c>
      <c r="H208" s="40" t="s">
        <v>171</v>
      </c>
      <c r="I208" s="40" t="s">
        <v>171</v>
      </c>
      <c r="J208" s="40" t="s">
        <v>171</v>
      </c>
      <c r="K208" s="40" t="s">
        <v>171</v>
      </c>
      <c r="L208" s="40" t="s">
        <v>171</v>
      </c>
      <c r="M208" s="40" t="s">
        <v>171</v>
      </c>
      <c r="N208" s="40" t="s">
        <v>171</v>
      </c>
      <c r="O208" s="40" t="s">
        <v>171</v>
      </c>
      <c r="P208" s="40" t="s">
        <v>171</v>
      </c>
      <c r="Q208" s="40" t="s">
        <v>171</v>
      </c>
      <c r="R208" s="40" t="s">
        <v>171</v>
      </c>
      <c r="S208" s="40" t="s">
        <v>171</v>
      </c>
      <c r="T208" s="40" t="s">
        <v>171</v>
      </c>
      <c r="U208" s="40" t="s">
        <v>171</v>
      </c>
      <c r="V208" s="40" t="s">
        <v>171</v>
      </c>
      <c r="W208" s="40" t="s">
        <v>171</v>
      </c>
      <c r="X208" s="40" t="s">
        <v>171</v>
      </c>
      <c r="Y208" s="40" t="s">
        <v>171</v>
      </c>
      <c r="Z208" s="40" t="s">
        <v>171</v>
      </c>
      <c r="AA208" s="40" t="s">
        <v>171</v>
      </c>
      <c r="AB208" s="40" t="s">
        <v>171</v>
      </c>
      <c r="AC208" s="40" t="s">
        <v>171</v>
      </c>
      <c r="AD208" s="40" t="s">
        <v>171</v>
      </c>
      <c r="AE208" s="40" t="s">
        <v>171</v>
      </c>
      <c r="AF208" s="40" t="s">
        <v>171</v>
      </c>
      <c r="AG208" s="40" t="s">
        <v>171</v>
      </c>
      <c r="AH208" s="40" t="s">
        <v>171</v>
      </c>
      <c r="AI208" s="40" t="s">
        <v>171</v>
      </c>
      <c r="AJ208" s="40" t="s">
        <v>171</v>
      </c>
      <c r="AK208" s="40" t="s">
        <v>171</v>
      </c>
      <c r="AL208" s="40" t="s">
        <v>171</v>
      </c>
      <c r="AM208" s="40" t="s">
        <v>171</v>
      </c>
      <c r="AN208" s="40" t="s">
        <v>171</v>
      </c>
      <c r="AO208" s="40" t="s">
        <v>171</v>
      </c>
      <c r="AP208" s="40" t="s">
        <v>171</v>
      </c>
      <c r="AQ208" s="40" t="s">
        <v>171</v>
      </c>
      <c r="AR208" s="40" t="s">
        <v>171</v>
      </c>
      <c r="AS208" s="40" t="s">
        <v>171</v>
      </c>
      <c r="AT208" s="40" t="s">
        <v>171</v>
      </c>
      <c r="AU208" s="40" t="s">
        <v>171</v>
      </c>
      <c r="AV208" s="40" t="s">
        <v>171</v>
      </c>
      <c r="AW208" s="40" t="s">
        <v>171</v>
      </c>
      <c r="AX208" s="40" t="s">
        <v>171</v>
      </c>
      <c r="AY208" s="41" t="s">
        <v>171</v>
      </c>
      <c r="AZ208" s="41" t="s">
        <v>171</v>
      </c>
      <c r="BA208" s="41" t="s">
        <v>171</v>
      </c>
      <c r="BB208" s="41" t="s">
        <v>171</v>
      </c>
      <c r="BC208" s="41" t="s">
        <v>171</v>
      </c>
      <c r="BD208" s="41" t="s">
        <v>171</v>
      </c>
      <c r="BE208" s="41" t="s">
        <v>171</v>
      </c>
      <c r="BF208" s="40" t="s">
        <v>171</v>
      </c>
      <c r="BG208" s="40" t="s">
        <v>171</v>
      </c>
      <c r="BH208" s="41" t="s">
        <v>171</v>
      </c>
      <c r="BI208" s="41" t="s">
        <v>171</v>
      </c>
      <c r="BJ208" s="40" t="s">
        <v>171</v>
      </c>
      <c r="BK208" s="40" t="s">
        <v>171</v>
      </c>
      <c r="BL208" s="40" t="s">
        <v>171</v>
      </c>
      <c r="BM208" s="42" t="s">
        <v>171</v>
      </c>
      <c r="BN208" s="42" t="s">
        <v>171</v>
      </c>
      <c r="BO208" s="40" t="s">
        <v>171</v>
      </c>
      <c r="BP208" s="41" t="s">
        <v>171</v>
      </c>
      <c r="BQ208" s="41" t="s">
        <v>171</v>
      </c>
      <c r="BR208" s="41" t="s">
        <v>171</v>
      </c>
      <c r="BS208" s="41" t="s">
        <v>171</v>
      </c>
      <c r="BT208" s="42" t="s">
        <v>171</v>
      </c>
      <c r="BU208" s="40" t="s">
        <v>171</v>
      </c>
      <c r="BV208" s="40" t="s">
        <v>171</v>
      </c>
      <c r="BW208" s="40" t="s">
        <v>171</v>
      </c>
      <c r="BX208" s="40" t="s">
        <v>171</v>
      </c>
      <c r="BY208" s="40" t="s">
        <v>171</v>
      </c>
      <c r="BZ208" s="40" t="s">
        <v>171</v>
      </c>
      <c r="CB208" t="s">
        <v>171</v>
      </c>
      <c r="CC208" t="s">
        <v>171</v>
      </c>
      <c r="CD208" t="s">
        <v>171</v>
      </c>
      <c r="CE208" t="s">
        <v>171</v>
      </c>
      <c r="CF208" t="s">
        <v>171</v>
      </c>
      <c r="CG208" t="s">
        <v>171</v>
      </c>
      <c r="CH208" t="s">
        <v>171</v>
      </c>
      <c r="CI208" t="s">
        <v>171</v>
      </c>
      <c r="CJ208" t="s">
        <v>171</v>
      </c>
      <c r="CK208" t="s">
        <v>171</v>
      </c>
      <c r="CL208" t="s">
        <v>171</v>
      </c>
      <c r="CM208" t="s">
        <v>171</v>
      </c>
      <c r="CN208" t="s">
        <v>171</v>
      </c>
      <c r="CO208" t="s">
        <v>171</v>
      </c>
      <c r="CP208" t="s">
        <v>171</v>
      </c>
      <c r="CQ208" t="s">
        <v>171</v>
      </c>
      <c r="CR208" t="s">
        <v>171</v>
      </c>
      <c r="CS208" t="s">
        <v>171</v>
      </c>
      <c r="CT208" t="s">
        <v>171</v>
      </c>
      <c r="CU208" t="s">
        <v>171</v>
      </c>
      <c r="CV208" t="s">
        <v>171</v>
      </c>
      <c r="CW208" t="s">
        <v>171</v>
      </c>
      <c r="CX208" t="s">
        <v>171</v>
      </c>
      <c r="CY208" t="s">
        <v>171</v>
      </c>
      <c r="CZ208" t="s">
        <v>171</v>
      </c>
      <c r="DA208" t="s">
        <v>171</v>
      </c>
      <c r="DB208" t="s">
        <v>171</v>
      </c>
      <c r="DC208" t="s">
        <v>171</v>
      </c>
      <c r="DD208" t="s">
        <v>171</v>
      </c>
      <c r="DE208" t="s">
        <v>171</v>
      </c>
      <c r="DF208" t="s">
        <v>171</v>
      </c>
      <c r="DG208" t="s">
        <v>171</v>
      </c>
      <c r="DH208" t="s">
        <v>171</v>
      </c>
      <c r="DI208" t="s">
        <v>171</v>
      </c>
      <c r="DJ208" t="s">
        <v>171</v>
      </c>
      <c r="DK208" t="s">
        <v>171</v>
      </c>
      <c r="DL208" t="s">
        <v>171</v>
      </c>
      <c r="DM208" t="s">
        <v>171</v>
      </c>
      <c r="DN208" t="s">
        <v>171</v>
      </c>
      <c r="DO208" t="s">
        <v>171</v>
      </c>
      <c r="DP208" t="s">
        <v>171</v>
      </c>
      <c r="DQ208" t="s">
        <v>171</v>
      </c>
      <c r="DR208" t="s">
        <v>171</v>
      </c>
      <c r="DS208" t="s">
        <v>171</v>
      </c>
      <c r="DT208" t="s">
        <v>171</v>
      </c>
      <c r="DU208" t="s">
        <v>171</v>
      </c>
      <c r="DV208" t="s">
        <v>171</v>
      </c>
      <c r="DW208" t="s">
        <v>171</v>
      </c>
      <c r="DX208" t="s">
        <v>171</v>
      </c>
      <c r="DY208" t="s">
        <v>171</v>
      </c>
      <c r="DZ208" t="s">
        <v>171</v>
      </c>
      <c r="EA208" t="s">
        <v>171</v>
      </c>
      <c r="EB208" t="s">
        <v>171</v>
      </c>
      <c r="EC208" t="s">
        <v>171</v>
      </c>
      <c r="ED208" t="s">
        <v>171</v>
      </c>
      <c r="EE208" t="s">
        <v>171</v>
      </c>
      <c r="EF208" t="s">
        <v>171</v>
      </c>
      <c r="EG208" t="s">
        <v>171</v>
      </c>
      <c r="EH208" t="s">
        <v>171</v>
      </c>
      <c r="EI208" t="s">
        <v>171</v>
      </c>
      <c r="EJ208" t="s">
        <v>171</v>
      </c>
      <c r="EK208" t="s">
        <v>171</v>
      </c>
      <c r="EL208" t="s">
        <v>171</v>
      </c>
      <c r="EM208" t="s">
        <v>171</v>
      </c>
      <c r="EN208" t="s">
        <v>171</v>
      </c>
      <c r="EO208" t="s">
        <v>171</v>
      </c>
      <c r="EP208" t="s">
        <v>171</v>
      </c>
      <c r="EQ208" t="s">
        <v>171</v>
      </c>
      <c r="ER208" t="s">
        <v>171</v>
      </c>
      <c r="ES208" t="s">
        <v>171</v>
      </c>
      <c r="ET208" t="s">
        <v>171</v>
      </c>
      <c r="EU208" t="s">
        <v>171</v>
      </c>
      <c r="EV208" t="s">
        <v>171</v>
      </c>
      <c r="EW208" t="s">
        <v>171</v>
      </c>
      <c r="EX208" t="s">
        <v>171</v>
      </c>
      <c r="EY208" t="s">
        <v>171</v>
      </c>
      <c r="EZ208" t="s">
        <v>171</v>
      </c>
    </row>
    <row r="209" spans="1:156" ht="15" customHeight="1" x14ac:dyDescent="0.4">
      <c r="A209" s="1">
        <v>81</v>
      </c>
      <c r="B209" s="37" t="s">
        <v>171</v>
      </c>
      <c r="C209" s="37" t="s">
        <v>171</v>
      </c>
      <c r="D209" s="38" t="s">
        <v>171</v>
      </c>
      <c r="E209" s="39" t="s">
        <v>171</v>
      </c>
      <c r="F209" s="39" t="s">
        <v>171</v>
      </c>
      <c r="G209" s="39" t="s">
        <v>171</v>
      </c>
      <c r="H209" s="40" t="s">
        <v>171</v>
      </c>
      <c r="I209" s="40" t="s">
        <v>171</v>
      </c>
      <c r="J209" s="40" t="s">
        <v>171</v>
      </c>
      <c r="K209" s="40" t="s">
        <v>171</v>
      </c>
      <c r="L209" s="40" t="s">
        <v>171</v>
      </c>
      <c r="M209" s="40" t="s">
        <v>171</v>
      </c>
      <c r="N209" s="40" t="s">
        <v>171</v>
      </c>
      <c r="O209" s="40" t="s">
        <v>171</v>
      </c>
      <c r="P209" s="40" t="s">
        <v>171</v>
      </c>
      <c r="Q209" s="40" t="s">
        <v>171</v>
      </c>
      <c r="R209" s="40" t="s">
        <v>171</v>
      </c>
      <c r="S209" s="40" t="s">
        <v>171</v>
      </c>
      <c r="T209" s="40" t="s">
        <v>171</v>
      </c>
      <c r="U209" s="40" t="s">
        <v>171</v>
      </c>
      <c r="V209" s="40" t="s">
        <v>171</v>
      </c>
      <c r="W209" s="40" t="s">
        <v>171</v>
      </c>
      <c r="X209" s="40" t="s">
        <v>171</v>
      </c>
      <c r="Y209" s="40" t="s">
        <v>171</v>
      </c>
      <c r="Z209" s="40" t="s">
        <v>171</v>
      </c>
      <c r="AA209" s="40" t="s">
        <v>171</v>
      </c>
      <c r="AB209" s="40" t="s">
        <v>171</v>
      </c>
      <c r="AC209" s="40" t="s">
        <v>171</v>
      </c>
      <c r="AD209" s="40" t="s">
        <v>171</v>
      </c>
      <c r="AE209" s="40" t="s">
        <v>171</v>
      </c>
      <c r="AF209" s="40" t="s">
        <v>171</v>
      </c>
      <c r="AG209" s="40" t="s">
        <v>171</v>
      </c>
      <c r="AH209" s="40" t="s">
        <v>171</v>
      </c>
      <c r="AI209" s="40" t="s">
        <v>171</v>
      </c>
      <c r="AJ209" s="40" t="s">
        <v>171</v>
      </c>
      <c r="AK209" s="40" t="s">
        <v>171</v>
      </c>
      <c r="AL209" s="40" t="s">
        <v>171</v>
      </c>
      <c r="AM209" s="40" t="s">
        <v>171</v>
      </c>
      <c r="AN209" s="40" t="s">
        <v>171</v>
      </c>
      <c r="AO209" s="40" t="s">
        <v>171</v>
      </c>
      <c r="AP209" s="40" t="s">
        <v>171</v>
      </c>
      <c r="AQ209" s="40" t="s">
        <v>171</v>
      </c>
      <c r="AR209" s="40" t="s">
        <v>171</v>
      </c>
      <c r="AS209" s="40" t="s">
        <v>171</v>
      </c>
      <c r="AT209" s="40" t="s">
        <v>171</v>
      </c>
      <c r="AU209" s="40" t="s">
        <v>171</v>
      </c>
      <c r="AV209" s="40" t="s">
        <v>171</v>
      </c>
      <c r="AW209" s="40" t="s">
        <v>171</v>
      </c>
      <c r="AX209" s="40" t="s">
        <v>171</v>
      </c>
      <c r="AY209" s="41" t="s">
        <v>171</v>
      </c>
      <c r="AZ209" s="41" t="s">
        <v>171</v>
      </c>
      <c r="BA209" s="41" t="s">
        <v>171</v>
      </c>
      <c r="BB209" s="41" t="s">
        <v>171</v>
      </c>
      <c r="BC209" s="41" t="s">
        <v>171</v>
      </c>
      <c r="BD209" s="41" t="s">
        <v>171</v>
      </c>
      <c r="BE209" s="41" t="s">
        <v>171</v>
      </c>
      <c r="BF209" s="40" t="s">
        <v>171</v>
      </c>
      <c r="BG209" s="40" t="s">
        <v>171</v>
      </c>
      <c r="BH209" s="41" t="s">
        <v>171</v>
      </c>
      <c r="BI209" s="41" t="s">
        <v>171</v>
      </c>
      <c r="BJ209" s="40" t="s">
        <v>171</v>
      </c>
      <c r="BK209" s="40" t="s">
        <v>171</v>
      </c>
      <c r="BL209" s="40" t="s">
        <v>171</v>
      </c>
      <c r="BM209" s="42" t="s">
        <v>171</v>
      </c>
      <c r="BN209" s="42" t="s">
        <v>171</v>
      </c>
      <c r="BO209" s="40" t="s">
        <v>171</v>
      </c>
      <c r="BP209" s="41" t="s">
        <v>171</v>
      </c>
      <c r="BQ209" s="41" t="s">
        <v>171</v>
      </c>
      <c r="BR209" s="41" t="s">
        <v>171</v>
      </c>
      <c r="BS209" s="41" t="s">
        <v>171</v>
      </c>
      <c r="BT209" s="42" t="s">
        <v>171</v>
      </c>
      <c r="BU209" s="40" t="s">
        <v>171</v>
      </c>
      <c r="BV209" s="40" t="s">
        <v>171</v>
      </c>
      <c r="BW209" s="40" t="s">
        <v>171</v>
      </c>
      <c r="BX209" s="40" t="s">
        <v>171</v>
      </c>
      <c r="BY209" s="40" t="s">
        <v>171</v>
      </c>
      <c r="BZ209" s="40" t="s">
        <v>171</v>
      </c>
      <c r="CB209" t="s">
        <v>171</v>
      </c>
      <c r="CC209" t="s">
        <v>171</v>
      </c>
      <c r="CD209" t="s">
        <v>171</v>
      </c>
      <c r="CE209" t="s">
        <v>171</v>
      </c>
      <c r="CF209" t="s">
        <v>171</v>
      </c>
      <c r="CG209" t="s">
        <v>171</v>
      </c>
      <c r="CH209" t="s">
        <v>171</v>
      </c>
      <c r="CI209" t="s">
        <v>171</v>
      </c>
      <c r="CJ209" t="s">
        <v>171</v>
      </c>
      <c r="CK209" t="s">
        <v>171</v>
      </c>
      <c r="CL209" t="s">
        <v>171</v>
      </c>
      <c r="CM209" t="s">
        <v>171</v>
      </c>
      <c r="CN209" t="s">
        <v>171</v>
      </c>
      <c r="CO209" t="s">
        <v>171</v>
      </c>
      <c r="CP209" t="s">
        <v>171</v>
      </c>
      <c r="CQ209" t="s">
        <v>171</v>
      </c>
      <c r="CR209" t="s">
        <v>171</v>
      </c>
      <c r="CS209" t="s">
        <v>171</v>
      </c>
      <c r="CT209" t="s">
        <v>171</v>
      </c>
      <c r="CU209" t="s">
        <v>171</v>
      </c>
      <c r="CV209" t="s">
        <v>171</v>
      </c>
      <c r="CW209" t="s">
        <v>171</v>
      </c>
      <c r="CX209" t="s">
        <v>171</v>
      </c>
      <c r="CY209" t="s">
        <v>171</v>
      </c>
      <c r="CZ209" t="s">
        <v>171</v>
      </c>
      <c r="DA209" t="s">
        <v>171</v>
      </c>
      <c r="DB209" t="s">
        <v>171</v>
      </c>
      <c r="DC209" t="s">
        <v>171</v>
      </c>
      <c r="DD209" t="s">
        <v>171</v>
      </c>
      <c r="DE209" t="s">
        <v>171</v>
      </c>
      <c r="DF209" t="s">
        <v>171</v>
      </c>
      <c r="DG209" t="s">
        <v>171</v>
      </c>
      <c r="DH209" t="s">
        <v>171</v>
      </c>
      <c r="DI209" t="s">
        <v>171</v>
      </c>
      <c r="DJ209" t="s">
        <v>171</v>
      </c>
      <c r="DK209" t="s">
        <v>171</v>
      </c>
      <c r="DL209" t="s">
        <v>171</v>
      </c>
      <c r="DM209" t="s">
        <v>171</v>
      </c>
      <c r="DN209" t="s">
        <v>171</v>
      </c>
      <c r="DO209" t="s">
        <v>171</v>
      </c>
      <c r="DP209" t="s">
        <v>171</v>
      </c>
      <c r="DQ209" t="s">
        <v>171</v>
      </c>
      <c r="DR209" t="s">
        <v>171</v>
      </c>
      <c r="DS209" t="s">
        <v>171</v>
      </c>
      <c r="DT209" t="s">
        <v>171</v>
      </c>
      <c r="DU209" t="s">
        <v>171</v>
      </c>
      <c r="DV209" t="s">
        <v>171</v>
      </c>
      <c r="DW209" t="s">
        <v>171</v>
      </c>
      <c r="DX209" t="s">
        <v>171</v>
      </c>
      <c r="DY209" t="s">
        <v>171</v>
      </c>
      <c r="DZ209" t="s">
        <v>171</v>
      </c>
      <c r="EA209" t="s">
        <v>171</v>
      </c>
      <c r="EB209" t="s">
        <v>171</v>
      </c>
      <c r="EC209" t="s">
        <v>171</v>
      </c>
      <c r="ED209" t="s">
        <v>171</v>
      </c>
      <c r="EE209" t="s">
        <v>171</v>
      </c>
      <c r="EF209" t="s">
        <v>171</v>
      </c>
      <c r="EG209" t="s">
        <v>171</v>
      </c>
      <c r="EH209" t="s">
        <v>171</v>
      </c>
      <c r="EI209" t="s">
        <v>171</v>
      </c>
      <c r="EJ209" t="s">
        <v>171</v>
      </c>
      <c r="EK209" t="s">
        <v>171</v>
      </c>
      <c r="EL209" t="s">
        <v>171</v>
      </c>
      <c r="EM209" t="s">
        <v>171</v>
      </c>
      <c r="EN209" t="s">
        <v>171</v>
      </c>
      <c r="EO209" t="s">
        <v>171</v>
      </c>
      <c r="EP209" t="s">
        <v>171</v>
      </c>
      <c r="EQ209" t="s">
        <v>171</v>
      </c>
      <c r="ER209" t="s">
        <v>171</v>
      </c>
      <c r="ES209" t="s">
        <v>171</v>
      </c>
      <c r="ET209" t="s">
        <v>171</v>
      </c>
      <c r="EU209" t="s">
        <v>171</v>
      </c>
      <c r="EV209" t="s">
        <v>171</v>
      </c>
      <c r="EW209" t="s">
        <v>171</v>
      </c>
      <c r="EX209" t="s">
        <v>171</v>
      </c>
      <c r="EY209" t="s">
        <v>171</v>
      </c>
      <c r="EZ209" t="s">
        <v>171</v>
      </c>
    </row>
    <row r="210" spans="1:156" ht="15" customHeight="1" x14ac:dyDescent="0.4">
      <c r="A210" s="1">
        <v>81</v>
      </c>
      <c r="B210" s="37" t="s">
        <v>171</v>
      </c>
      <c r="C210" s="37" t="s">
        <v>171</v>
      </c>
      <c r="D210" s="38" t="s">
        <v>171</v>
      </c>
      <c r="E210" s="39" t="s">
        <v>171</v>
      </c>
      <c r="F210" s="39" t="s">
        <v>171</v>
      </c>
      <c r="G210" s="39" t="s">
        <v>171</v>
      </c>
      <c r="H210" s="40" t="s">
        <v>171</v>
      </c>
      <c r="I210" s="40" t="s">
        <v>171</v>
      </c>
      <c r="J210" s="40" t="s">
        <v>171</v>
      </c>
      <c r="K210" s="40" t="s">
        <v>171</v>
      </c>
      <c r="L210" s="40" t="s">
        <v>171</v>
      </c>
      <c r="M210" s="40" t="s">
        <v>171</v>
      </c>
      <c r="N210" s="40" t="s">
        <v>171</v>
      </c>
      <c r="O210" s="40" t="s">
        <v>171</v>
      </c>
      <c r="P210" s="40" t="s">
        <v>171</v>
      </c>
      <c r="Q210" s="40" t="s">
        <v>171</v>
      </c>
      <c r="R210" s="40" t="s">
        <v>171</v>
      </c>
      <c r="S210" s="40" t="s">
        <v>171</v>
      </c>
      <c r="T210" s="40" t="s">
        <v>171</v>
      </c>
      <c r="U210" s="40" t="s">
        <v>171</v>
      </c>
      <c r="V210" s="40" t="s">
        <v>171</v>
      </c>
      <c r="W210" s="40" t="s">
        <v>171</v>
      </c>
      <c r="X210" s="40" t="s">
        <v>171</v>
      </c>
      <c r="Y210" s="40" t="s">
        <v>171</v>
      </c>
      <c r="Z210" s="40" t="s">
        <v>171</v>
      </c>
      <c r="AA210" s="40" t="s">
        <v>171</v>
      </c>
      <c r="AB210" s="40" t="s">
        <v>171</v>
      </c>
      <c r="AC210" s="40" t="s">
        <v>171</v>
      </c>
      <c r="AD210" s="40" t="s">
        <v>171</v>
      </c>
      <c r="AE210" s="40" t="s">
        <v>171</v>
      </c>
      <c r="AF210" s="40" t="s">
        <v>171</v>
      </c>
      <c r="AG210" s="40" t="s">
        <v>171</v>
      </c>
      <c r="AH210" s="40" t="s">
        <v>171</v>
      </c>
      <c r="AI210" s="40" t="s">
        <v>171</v>
      </c>
      <c r="AJ210" s="40" t="s">
        <v>171</v>
      </c>
      <c r="AK210" s="40" t="s">
        <v>171</v>
      </c>
      <c r="AL210" s="40" t="s">
        <v>171</v>
      </c>
      <c r="AM210" s="40" t="s">
        <v>171</v>
      </c>
      <c r="AN210" s="40" t="s">
        <v>171</v>
      </c>
      <c r="AO210" s="40" t="s">
        <v>171</v>
      </c>
      <c r="AP210" s="40" t="s">
        <v>171</v>
      </c>
      <c r="AQ210" s="40" t="s">
        <v>171</v>
      </c>
      <c r="AR210" s="40" t="s">
        <v>171</v>
      </c>
      <c r="AS210" s="40" t="s">
        <v>171</v>
      </c>
      <c r="AT210" s="40" t="s">
        <v>171</v>
      </c>
      <c r="AU210" s="40" t="s">
        <v>171</v>
      </c>
      <c r="AV210" s="40" t="s">
        <v>171</v>
      </c>
      <c r="AW210" s="40" t="s">
        <v>171</v>
      </c>
      <c r="AX210" s="40" t="s">
        <v>171</v>
      </c>
      <c r="AY210" s="41" t="s">
        <v>171</v>
      </c>
      <c r="AZ210" s="41" t="s">
        <v>171</v>
      </c>
      <c r="BA210" s="41" t="s">
        <v>171</v>
      </c>
      <c r="BB210" s="41" t="s">
        <v>171</v>
      </c>
      <c r="BC210" s="41" t="s">
        <v>171</v>
      </c>
      <c r="BD210" s="41" t="s">
        <v>171</v>
      </c>
      <c r="BE210" s="41" t="s">
        <v>171</v>
      </c>
      <c r="BF210" s="40" t="s">
        <v>171</v>
      </c>
      <c r="BG210" s="40" t="s">
        <v>171</v>
      </c>
      <c r="BH210" s="41" t="s">
        <v>171</v>
      </c>
      <c r="BI210" s="41" t="s">
        <v>171</v>
      </c>
      <c r="BJ210" s="40" t="s">
        <v>171</v>
      </c>
      <c r="BK210" s="40" t="s">
        <v>171</v>
      </c>
      <c r="BL210" s="40" t="s">
        <v>171</v>
      </c>
      <c r="BM210" s="42" t="s">
        <v>171</v>
      </c>
      <c r="BN210" s="42" t="s">
        <v>171</v>
      </c>
      <c r="BO210" s="40" t="s">
        <v>171</v>
      </c>
      <c r="BP210" s="41" t="s">
        <v>171</v>
      </c>
      <c r="BQ210" s="41" t="s">
        <v>171</v>
      </c>
      <c r="BR210" s="41" t="s">
        <v>171</v>
      </c>
      <c r="BS210" s="41" t="s">
        <v>171</v>
      </c>
      <c r="BT210" s="42" t="s">
        <v>171</v>
      </c>
      <c r="BU210" s="40" t="s">
        <v>171</v>
      </c>
      <c r="BV210" s="40" t="s">
        <v>171</v>
      </c>
      <c r="BW210" s="40" t="s">
        <v>171</v>
      </c>
      <c r="BX210" s="40" t="s">
        <v>171</v>
      </c>
      <c r="BY210" s="40" t="s">
        <v>171</v>
      </c>
      <c r="BZ210" s="40" t="s">
        <v>171</v>
      </c>
      <c r="CB210" t="s">
        <v>171</v>
      </c>
      <c r="CC210" t="s">
        <v>171</v>
      </c>
      <c r="CD210" t="s">
        <v>171</v>
      </c>
      <c r="CE210" t="s">
        <v>171</v>
      </c>
      <c r="CF210" t="s">
        <v>171</v>
      </c>
      <c r="CG210" t="s">
        <v>171</v>
      </c>
      <c r="CH210" t="s">
        <v>171</v>
      </c>
      <c r="CI210" t="s">
        <v>171</v>
      </c>
      <c r="CJ210" t="s">
        <v>171</v>
      </c>
      <c r="CK210" t="s">
        <v>171</v>
      </c>
      <c r="CL210" t="s">
        <v>171</v>
      </c>
      <c r="CM210" t="s">
        <v>171</v>
      </c>
      <c r="CN210" t="s">
        <v>171</v>
      </c>
      <c r="CO210" t="s">
        <v>171</v>
      </c>
      <c r="CP210" t="s">
        <v>171</v>
      </c>
      <c r="CQ210" t="s">
        <v>171</v>
      </c>
      <c r="CR210" t="s">
        <v>171</v>
      </c>
      <c r="CS210" t="s">
        <v>171</v>
      </c>
      <c r="CT210" t="s">
        <v>171</v>
      </c>
      <c r="CU210" t="s">
        <v>171</v>
      </c>
      <c r="CV210" t="s">
        <v>171</v>
      </c>
      <c r="CW210" t="s">
        <v>171</v>
      </c>
      <c r="CX210" t="s">
        <v>171</v>
      </c>
      <c r="CY210" t="s">
        <v>171</v>
      </c>
      <c r="CZ210" t="s">
        <v>171</v>
      </c>
      <c r="DA210" t="s">
        <v>171</v>
      </c>
      <c r="DB210" t="s">
        <v>171</v>
      </c>
      <c r="DC210" t="s">
        <v>171</v>
      </c>
      <c r="DD210" t="s">
        <v>171</v>
      </c>
      <c r="DE210" t="s">
        <v>171</v>
      </c>
      <c r="DF210" t="s">
        <v>171</v>
      </c>
      <c r="DG210" t="s">
        <v>171</v>
      </c>
      <c r="DH210" t="s">
        <v>171</v>
      </c>
      <c r="DI210" t="s">
        <v>171</v>
      </c>
      <c r="DJ210" t="s">
        <v>171</v>
      </c>
      <c r="DK210" t="s">
        <v>171</v>
      </c>
      <c r="DL210" t="s">
        <v>171</v>
      </c>
      <c r="DM210" t="s">
        <v>171</v>
      </c>
      <c r="DN210" t="s">
        <v>171</v>
      </c>
      <c r="DO210" t="s">
        <v>171</v>
      </c>
      <c r="DP210" t="s">
        <v>171</v>
      </c>
      <c r="DQ210" t="s">
        <v>171</v>
      </c>
      <c r="DR210" t="s">
        <v>171</v>
      </c>
      <c r="DS210" t="s">
        <v>171</v>
      </c>
      <c r="DT210" t="s">
        <v>171</v>
      </c>
      <c r="DU210" t="s">
        <v>171</v>
      </c>
      <c r="DV210" t="s">
        <v>171</v>
      </c>
      <c r="DW210" t="s">
        <v>171</v>
      </c>
      <c r="DX210" t="s">
        <v>171</v>
      </c>
      <c r="DY210" t="s">
        <v>171</v>
      </c>
      <c r="DZ210" t="s">
        <v>171</v>
      </c>
      <c r="EA210" t="s">
        <v>171</v>
      </c>
      <c r="EB210" t="s">
        <v>171</v>
      </c>
      <c r="EC210" t="s">
        <v>171</v>
      </c>
      <c r="ED210" t="s">
        <v>171</v>
      </c>
      <c r="EE210" t="s">
        <v>171</v>
      </c>
      <c r="EF210" t="s">
        <v>171</v>
      </c>
      <c r="EG210" t="s">
        <v>171</v>
      </c>
      <c r="EH210" t="s">
        <v>171</v>
      </c>
      <c r="EI210" t="s">
        <v>171</v>
      </c>
      <c r="EJ210" t="s">
        <v>171</v>
      </c>
      <c r="EK210" t="s">
        <v>171</v>
      </c>
      <c r="EL210" t="s">
        <v>171</v>
      </c>
      <c r="EM210" t="s">
        <v>171</v>
      </c>
      <c r="EN210" t="s">
        <v>171</v>
      </c>
      <c r="EO210" t="s">
        <v>171</v>
      </c>
      <c r="EP210" t="s">
        <v>171</v>
      </c>
      <c r="EQ210" t="s">
        <v>171</v>
      </c>
      <c r="ER210" t="s">
        <v>171</v>
      </c>
      <c r="ES210" t="s">
        <v>171</v>
      </c>
      <c r="ET210" t="s">
        <v>171</v>
      </c>
      <c r="EU210" t="s">
        <v>171</v>
      </c>
      <c r="EV210" t="s">
        <v>171</v>
      </c>
      <c r="EW210" t="s">
        <v>171</v>
      </c>
      <c r="EX210" t="s">
        <v>171</v>
      </c>
      <c r="EY210" t="s">
        <v>171</v>
      </c>
      <c r="EZ210" t="s">
        <v>171</v>
      </c>
    </row>
    <row r="211" spans="1:156" ht="15" customHeight="1" x14ac:dyDescent="0.4">
      <c r="A211" s="1">
        <v>81</v>
      </c>
      <c r="B211" s="37" t="s">
        <v>171</v>
      </c>
      <c r="C211" s="37" t="s">
        <v>171</v>
      </c>
      <c r="D211" s="38" t="s">
        <v>171</v>
      </c>
      <c r="E211" s="39" t="s">
        <v>171</v>
      </c>
      <c r="F211" s="39" t="s">
        <v>171</v>
      </c>
      <c r="G211" s="39" t="s">
        <v>171</v>
      </c>
      <c r="H211" s="40" t="s">
        <v>171</v>
      </c>
      <c r="I211" s="40" t="s">
        <v>171</v>
      </c>
      <c r="J211" s="40" t="s">
        <v>171</v>
      </c>
      <c r="K211" s="40" t="s">
        <v>171</v>
      </c>
      <c r="L211" s="40" t="s">
        <v>171</v>
      </c>
      <c r="M211" s="40" t="s">
        <v>171</v>
      </c>
      <c r="N211" s="40" t="s">
        <v>171</v>
      </c>
      <c r="O211" s="40" t="s">
        <v>171</v>
      </c>
      <c r="P211" s="40" t="s">
        <v>171</v>
      </c>
      <c r="Q211" s="40" t="s">
        <v>171</v>
      </c>
      <c r="R211" s="40" t="s">
        <v>171</v>
      </c>
      <c r="S211" s="40" t="s">
        <v>171</v>
      </c>
      <c r="T211" s="40" t="s">
        <v>171</v>
      </c>
      <c r="U211" s="40" t="s">
        <v>171</v>
      </c>
      <c r="V211" s="40" t="s">
        <v>171</v>
      </c>
      <c r="W211" s="40" t="s">
        <v>171</v>
      </c>
      <c r="X211" s="40" t="s">
        <v>171</v>
      </c>
      <c r="Y211" s="40" t="s">
        <v>171</v>
      </c>
      <c r="Z211" s="40" t="s">
        <v>171</v>
      </c>
      <c r="AA211" s="40" t="s">
        <v>171</v>
      </c>
      <c r="AB211" s="40" t="s">
        <v>171</v>
      </c>
      <c r="AC211" s="40" t="s">
        <v>171</v>
      </c>
      <c r="AD211" s="40" t="s">
        <v>171</v>
      </c>
      <c r="AE211" s="40" t="s">
        <v>171</v>
      </c>
      <c r="AF211" s="40" t="s">
        <v>171</v>
      </c>
      <c r="AG211" s="40" t="s">
        <v>171</v>
      </c>
      <c r="AH211" s="40" t="s">
        <v>171</v>
      </c>
      <c r="AI211" s="40" t="s">
        <v>171</v>
      </c>
      <c r="AJ211" s="40" t="s">
        <v>171</v>
      </c>
      <c r="AK211" s="40" t="s">
        <v>171</v>
      </c>
      <c r="AL211" s="40" t="s">
        <v>171</v>
      </c>
      <c r="AM211" s="40" t="s">
        <v>171</v>
      </c>
      <c r="AN211" s="40" t="s">
        <v>171</v>
      </c>
      <c r="AO211" s="40" t="s">
        <v>171</v>
      </c>
      <c r="AP211" s="40" t="s">
        <v>171</v>
      </c>
      <c r="AQ211" s="40" t="s">
        <v>171</v>
      </c>
      <c r="AR211" s="40" t="s">
        <v>171</v>
      </c>
      <c r="AS211" s="40" t="s">
        <v>171</v>
      </c>
      <c r="AT211" s="40" t="s">
        <v>171</v>
      </c>
      <c r="AU211" s="40" t="s">
        <v>171</v>
      </c>
      <c r="AV211" s="40" t="s">
        <v>171</v>
      </c>
      <c r="AW211" s="40" t="s">
        <v>171</v>
      </c>
      <c r="AX211" s="40" t="s">
        <v>171</v>
      </c>
      <c r="AY211" s="41" t="s">
        <v>171</v>
      </c>
      <c r="AZ211" s="41" t="s">
        <v>171</v>
      </c>
      <c r="BA211" s="41" t="s">
        <v>171</v>
      </c>
      <c r="BB211" s="41" t="s">
        <v>171</v>
      </c>
      <c r="BC211" s="41" t="s">
        <v>171</v>
      </c>
      <c r="BD211" s="41" t="s">
        <v>171</v>
      </c>
      <c r="BE211" s="41" t="s">
        <v>171</v>
      </c>
      <c r="BF211" s="40" t="s">
        <v>171</v>
      </c>
      <c r="BG211" s="40" t="s">
        <v>171</v>
      </c>
      <c r="BH211" s="41" t="s">
        <v>171</v>
      </c>
      <c r="BI211" s="41" t="s">
        <v>171</v>
      </c>
      <c r="BJ211" s="40" t="s">
        <v>171</v>
      </c>
      <c r="BK211" s="40" t="s">
        <v>171</v>
      </c>
      <c r="BL211" s="40" t="s">
        <v>171</v>
      </c>
      <c r="BM211" s="42" t="s">
        <v>171</v>
      </c>
      <c r="BN211" s="42" t="s">
        <v>171</v>
      </c>
      <c r="BO211" s="40" t="s">
        <v>171</v>
      </c>
      <c r="BP211" s="41" t="s">
        <v>171</v>
      </c>
      <c r="BQ211" s="41" t="s">
        <v>171</v>
      </c>
      <c r="BR211" s="41" t="s">
        <v>171</v>
      </c>
      <c r="BS211" s="41" t="s">
        <v>171</v>
      </c>
      <c r="BT211" s="42" t="s">
        <v>171</v>
      </c>
      <c r="BU211" s="40" t="s">
        <v>171</v>
      </c>
      <c r="BV211" s="40" t="s">
        <v>171</v>
      </c>
      <c r="BW211" s="40" t="s">
        <v>171</v>
      </c>
      <c r="BX211" s="40" t="s">
        <v>171</v>
      </c>
      <c r="BY211" s="40" t="s">
        <v>171</v>
      </c>
      <c r="BZ211" s="40" t="s">
        <v>171</v>
      </c>
      <c r="CB211" t="s">
        <v>171</v>
      </c>
      <c r="CC211" t="s">
        <v>171</v>
      </c>
      <c r="CD211" t="s">
        <v>171</v>
      </c>
      <c r="CE211" t="s">
        <v>171</v>
      </c>
      <c r="CF211" t="s">
        <v>171</v>
      </c>
      <c r="CG211" t="s">
        <v>171</v>
      </c>
      <c r="CH211" t="s">
        <v>171</v>
      </c>
      <c r="CI211" t="s">
        <v>171</v>
      </c>
      <c r="CJ211" t="s">
        <v>171</v>
      </c>
      <c r="CK211" t="s">
        <v>171</v>
      </c>
      <c r="CL211" t="s">
        <v>171</v>
      </c>
      <c r="CM211" t="s">
        <v>171</v>
      </c>
      <c r="CN211" t="s">
        <v>171</v>
      </c>
      <c r="CO211" t="s">
        <v>171</v>
      </c>
      <c r="CP211" t="s">
        <v>171</v>
      </c>
      <c r="CQ211" t="s">
        <v>171</v>
      </c>
      <c r="CR211" t="s">
        <v>171</v>
      </c>
      <c r="CS211" t="s">
        <v>171</v>
      </c>
      <c r="CT211" t="s">
        <v>171</v>
      </c>
      <c r="CU211" t="s">
        <v>171</v>
      </c>
      <c r="CV211" t="s">
        <v>171</v>
      </c>
      <c r="CW211" t="s">
        <v>171</v>
      </c>
      <c r="CX211" t="s">
        <v>171</v>
      </c>
      <c r="CY211" t="s">
        <v>171</v>
      </c>
      <c r="CZ211" t="s">
        <v>171</v>
      </c>
      <c r="DA211" t="s">
        <v>171</v>
      </c>
      <c r="DB211" t="s">
        <v>171</v>
      </c>
      <c r="DC211" t="s">
        <v>171</v>
      </c>
      <c r="DD211" t="s">
        <v>171</v>
      </c>
      <c r="DE211" t="s">
        <v>171</v>
      </c>
      <c r="DF211" t="s">
        <v>171</v>
      </c>
      <c r="DG211" t="s">
        <v>171</v>
      </c>
      <c r="DH211" t="s">
        <v>171</v>
      </c>
      <c r="DI211" t="s">
        <v>171</v>
      </c>
      <c r="DJ211" t="s">
        <v>171</v>
      </c>
      <c r="DK211" t="s">
        <v>171</v>
      </c>
      <c r="DL211" t="s">
        <v>171</v>
      </c>
      <c r="DM211" t="s">
        <v>171</v>
      </c>
      <c r="DN211" t="s">
        <v>171</v>
      </c>
      <c r="DO211" t="s">
        <v>171</v>
      </c>
      <c r="DP211" t="s">
        <v>171</v>
      </c>
      <c r="DQ211" t="s">
        <v>171</v>
      </c>
      <c r="DR211" t="s">
        <v>171</v>
      </c>
      <c r="DS211" t="s">
        <v>171</v>
      </c>
      <c r="DT211" t="s">
        <v>171</v>
      </c>
      <c r="DU211" t="s">
        <v>171</v>
      </c>
      <c r="DV211" t="s">
        <v>171</v>
      </c>
      <c r="DW211" t="s">
        <v>171</v>
      </c>
      <c r="DX211" t="s">
        <v>171</v>
      </c>
      <c r="DY211" t="s">
        <v>171</v>
      </c>
      <c r="DZ211" t="s">
        <v>171</v>
      </c>
      <c r="EA211" t="s">
        <v>171</v>
      </c>
      <c r="EB211" t="s">
        <v>171</v>
      </c>
      <c r="EC211" t="s">
        <v>171</v>
      </c>
      <c r="ED211" t="s">
        <v>171</v>
      </c>
      <c r="EE211" t="s">
        <v>171</v>
      </c>
      <c r="EF211" t="s">
        <v>171</v>
      </c>
      <c r="EG211" t="s">
        <v>171</v>
      </c>
      <c r="EH211" t="s">
        <v>171</v>
      </c>
      <c r="EI211" t="s">
        <v>171</v>
      </c>
      <c r="EJ211" t="s">
        <v>171</v>
      </c>
      <c r="EK211" t="s">
        <v>171</v>
      </c>
      <c r="EL211" t="s">
        <v>171</v>
      </c>
      <c r="EM211" t="s">
        <v>171</v>
      </c>
      <c r="EN211" t="s">
        <v>171</v>
      </c>
      <c r="EO211" t="s">
        <v>171</v>
      </c>
      <c r="EP211" t="s">
        <v>171</v>
      </c>
      <c r="EQ211" t="s">
        <v>171</v>
      </c>
      <c r="ER211" t="s">
        <v>171</v>
      </c>
      <c r="ES211" t="s">
        <v>171</v>
      </c>
      <c r="ET211" t="s">
        <v>171</v>
      </c>
      <c r="EU211" t="s">
        <v>171</v>
      </c>
      <c r="EV211" t="s">
        <v>171</v>
      </c>
      <c r="EW211" t="s">
        <v>171</v>
      </c>
      <c r="EX211" t="s">
        <v>171</v>
      </c>
      <c r="EY211" t="s">
        <v>171</v>
      </c>
      <c r="EZ211" t="s">
        <v>171</v>
      </c>
    </row>
    <row r="212" spans="1:156" ht="15" customHeight="1" x14ac:dyDescent="0.4">
      <c r="A212" s="1">
        <v>81</v>
      </c>
      <c r="B212" s="37" t="s">
        <v>171</v>
      </c>
      <c r="C212" s="37" t="s">
        <v>171</v>
      </c>
      <c r="D212" s="38" t="s">
        <v>171</v>
      </c>
      <c r="E212" s="39" t="s">
        <v>171</v>
      </c>
      <c r="F212" s="39" t="s">
        <v>171</v>
      </c>
      <c r="G212" s="39" t="s">
        <v>171</v>
      </c>
      <c r="H212" s="40" t="s">
        <v>171</v>
      </c>
      <c r="I212" s="40" t="s">
        <v>171</v>
      </c>
      <c r="J212" s="40" t="s">
        <v>171</v>
      </c>
      <c r="K212" s="40" t="s">
        <v>171</v>
      </c>
      <c r="L212" s="40" t="s">
        <v>171</v>
      </c>
      <c r="M212" s="40" t="s">
        <v>171</v>
      </c>
      <c r="N212" s="40" t="s">
        <v>171</v>
      </c>
      <c r="O212" s="40" t="s">
        <v>171</v>
      </c>
      <c r="P212" s="40" t="s">
        <v>171</v>
      </c>
      <c r="Q212" s="40" t="s">
        <v>171</v>
      </c>
      <c r="R212" s="40" t="s">
        <v>171</v>
      </c>
      <c r="S212" s="40" t="s">
        <v>171</v>
      </c>
      <c r="T212" s="40" t="s">
        <v>171</v>
      </c>
      <c r="U212" s="40" t="s">
        <v>171</v>
      </c>
      <c r="V212" s="40" t="s">
        <v>171</v>
      </c>
      <c r="W212" s="40" t="s">
        <v>171</v>
      </c>
      <c r="X212" s="40" t="s">
        <v>171</v>
      </c>
      <c r="Y212" s="40" t="s">
        <v>171</v>
      </c>
      <c r="Z212" s="40" t="s">
        <v>171</v>
      </c>
      <c r="AA212" s="40" t="s">
        <v>171</v>
      </c>
      <c r="AB212" s="40" t="s">
        <v>171</v>
      </c>
      <c r="AC212" s="40" t="s">
        <v>171</v>
      </c>
      <c r="AD212" s="40" t="s">
        <v>171</v>
      </c>
      <c r="AE212" s="40" t="s">
        <v>171</v>
      </c>
      <c r="AF212" s="40" t="s">
        <v>171</v>
      </c>
      <c r="AG212" s="40" t="s">
        <v>171</v>
      </c>
      <c r="AH212" s="40" t="s">
        <v>171</v>
      </c>
      <c r="AI212" s="40" t="s">
        <v>171</v>
      </c>
      <c r="AJ212" s="40" t="s">
        <v>171</v>
      </c>
      <c r="AK212" s="40" t="s">
        <v>171</v>
      </c>
      <c r="AL212" s="40" t="s">
        <v>171</v>
      </c>
      <c r="AM212" s="40" t="s">
        <v>171</v>
      </c>
      <c r="AN212" s="40" t="s">
        <v>171</v>
      </c>
      <c r="AO212" s="40" t="s">
        <v>171</v>
      </c>
      <c r="AP212" s="40" t="s">
        <v>171</v>
      </c>
      <c r="AQ212" s="40" t="s">
        <v>171</v>
      </c>
      <c r="AR212" s="40" t="s">
        <v>171</v>
      </c>
      <c r="AS212" s="40" t="s">
        <v>171</v>
      </c>
      <c r="AT212" s="40" t="s">
        <v>171</v>
      </c>
      <c r="AU212" s="40" t="s">
        <v>171</v>
      </c>
      <c r="AV212" s="40" t="s">
        <v>171</v>
      </c>
      <c r="AW212" s="40" t="s">
        <v>171</v>
      </c>
      <c r="AX212" s="40" t="s">
        <v>171</v>
      </c>
      <c r="AY212" s="41" t="s">
        <v>171</v>
      </c>
      <c r="AZ212" s="41" t="s">
        <v>171</v>
      </c>
      <c r="BA212" s="41" t="s">
        <v>171</v>
      </c>
      <c r="BB212" s="41" t="s">
        <v>171</v>
      </c>
      <c r="BC212" s="41" t="s">
        <v>171</v>
      </c>
      <c r="BD212" s="41" t="s">
        <v>171</v>
      </c>
      <c r="BE212" s="41" t="s">
        <v>171</v>
      </c>
      <c r="BF212" s="40" t="s">
        <v>171</v>
      </c>
      <c r="BG212" s="40" t="s">
        <v>171</v>
      </c>
      <c r="BH212" s="41" t="s">
        <v>171</v>
      </c>
      <c r="BI212" s="41" t="s">
        <v>171</v>
      </c>
      <c r="BJ212" s="40" t="s">
        <v>171</v>
      </c>
      <c r="BK212" s="40" t="s">
        <v>171</v>
      </c>
      <c r="BL212" s="40" t="s">
        <v>171</v>
      </c>
      <c r="BM212" s="42" t="s">
        <v>171</v>
      </c>
      <c r="BN212" s="42" t="s">
        <v>171</v>
      </c>
      <c r="BO212" s="40" t="s">
        <v>171</v>
      </c>
      <c r="BP212" s="41" t="s">
        <v>171</v>
      </c>
      <c r="BQ212" s="41" t="s">
        <v>171</v>
      </c>
      <c r="BR212" s="41" t="s">
        <v>171</v>
      </c>
      <c r="BS212" s="41" t="s">
        <v>171</v>
      </c>
      <c r="BT212" s="42" t="s">
        <v>171</v>
      </c>
      <c r="BU212" s="40" t="s">
        <v>171</v>
      </c>
      <c r="BV212" s="40" t="s">
        <v>171</v>
      </c>
      <c r="BW212" s="40" t="s">
        <v>171</v>
      </c>
      <c r="BX212" s="40" t="s">
        <v>171</v>
      </c>
      <c r="BY212" s="40" t="s">
        <v>171</v>
      </c>
      <c r="BZ212" s="40" t="s">
        <v>171</v>
      </c>
      <c r="CB212" t="s">
        <v>171</v>
      </c>
      <c r="CC212" t="s">
        <v>171</v>
      </c>
      <c r="CD212" t="s">
        <v>171</v>
      </c>
      <c r="CE212" t="s">
        <v>171</v>
      </c>
      <c r="CF212" t="s">
        <v>171</v>
      </c>
      <c r="CG212" t="s">
        <v>171</v>
      </c>
      <c r="CH212" t="s">
        <v>171</v>
      </c>
      <c r="CI212" t="s">
        <v>171</v>
      </c>
      <c r="CJ212" t="s">
        <v>171</v>
      </c>
      <c r="CK212" t="s">
        <v>171</v>
      </c>
      <c r="CL212" t="s">
        <v>171</v>
      </c>
      <c r="CM212" t="s">
        <v>171</v>
      </c>
      <c r="CN212" t="s">
        <v>171</v>
      </c>
      <c r="CO212" t="s">
        <v>171</v>
      </c>
      <c r="CP212" t="s">
        <v>171</v>
      </c>
      <c r="CQ212" t="s">
        <v>171</v>
      </c>
      <c r="CR212" t="s">
        <v>171</v>
      </c>
      <c r="CS212" t="s">
        <v>171</v>
      </c>
      <c r="CT212" t="s">
        <v>171</v>
      </c>
      <c r="CU212" t="s">
        <v>171</v>
      </c>
      <c r="CV212" t="s">
        <v>171</v>
      </c>
      <c r="CW212" t="s">
        <v>171</v>
      </c>
      <c r="CX212" t="s">
        <v>171</v>
      </c>
      <c r="CY212" t="s">
        <v>171</v>
      </c>
      <c r="CZ212" t="s">
        <v>171</v>
      </c>
      <c r="DA212" t="s">
        <v>171</v>
      </c>
      <c r="DB212" t="s">
        <v>171</v>
      </c>
      <c r="DC212" t="s">
        <v>171</v>
      </c>
      <c r="DD212" t="s">
        <v>171</v>
      </c>
      <c r="DE212" t="s">
        <v>171</v>
      </c>
      <c r="DF212" t="s">
        <v>171</v>
      </c>
      <c r="DG212" t="s">
        <v>171</v>
      </c>
      <c r="DH212" t="s">
        <v>171</v>
      </c>
      <c r="DI212" t="s">
        <v>171</v>
      </c>
      <c r="DJ212" t="s">
        <v>171</v>
      </c>
      <c r="DK212" t="s">
        <v>171</v>
      </c>
      <c r="DL212" t="s">
        <v>171</v>
      </c>
      <c r="DM212" t="s">
        <v>171</v>
      </c>
      <c r="DN212" t="s">
        <v>171</v>
      </c>
      <c r="DO212" t="s">
        <v>171</v>
      </c>
      <c r="DP212" t="s">
        <v>171</v>
      </c>
      <c r="DQ212" t="s">
        <v>171</v>
      </c>
      <c r="DR212" t="s">
        <v>171</v>
      </c>
      <c r="DS212" t="s">
        <v>171</v>
      </c>
      <c r="DT212" t="s">
        <v>171</v>
      </c>
      <c r="DU212" t="s">
        <v>171</v>
      </c>
      <c r="DV212" t="s">
        <v>171</v>
      </c>
      <c r="DW212" t="s">
        <v>171</v>
      </c>
      <c r="DX212" t="s">
        <v>171</v>
      </c>
      <c r="DY212" t="s">
        <v>171</v>
      </c>
      <c r="DZ212" t="s">
        <v>171</v>
      </c>
      <c r="EA212" t="s">
        <v>171</v>
      </c>
      <c r="EB212" t="s">
        <v>171</v>
      </c>
      <c r="EC212" t="s">
        <v>171</v>
      </c>
      <c r="ED212" t="s">
        <v>171</v>
      </c>
      <c r="EE212" t="s">
        <v>171</v>
      </c>
      <c r="EF212" t="s">
        <v>171</v>
      </c>
      <c r="EG212" t="s">
        <v>171</v>
      </c>
      <c r="EH212" t="s">
        <v>171</v>
      </c>
      <c r="EI212" t="s">
        <v>171</v>
      </c>
      <c r="EJ212" t="s">
        <v>171</v>
      </c>
      <c r="EK212" t="s">
        <v>171</v>
      </c>
      <c r="EL212" t="s">
        <v>171</v>
      </c>
      <c r="EM212" t="s">
        <v>171</v>
      </c>
      <c r="EN212" t="s">
        <v>171</v>
      </c>
      <c r="EO212" t="s">
        <v>171</v>
      </c>
      <c r="EP212" t="s">
        <v>171</v>
      </c>
      <c r="EQ212" t="s">
        <v>171</v>
      </c>
      <c r="ER212" t="s">
        <v>171</v>
      </c>
      <c r="ES212" t="s">
        <v>171</v>
      </c>
      <c r="ET212" t="s">
        <v>171</v>
      </c>
      <c r="EU212" t="s">
        <v>171</v>
      </c>
      <c r="EV212" t="s">
        <v>171</v>
      </c>
      <c r="EW212" t="s">
        <v>171</v>
      </c>
      <c r="EX212" t="s">
        <v>171</v>
      </c>
      <c r="EY212" t="s">
        <v>171</v>
      </c>
      <c r="EZ212" t="s">
        <v>171</v>
      </c>
    </row>
    <row r="213" spans="1:156" ht="15" customHeight="1" x14ac:dyDescent="0.4">
      <c r="A213" s="1">
        <v>81</v>
      </c>
      <c r="B213" s="37" t="s">
        <v>171</v>
      </c>
      <c r="C213" s="37" t="s">
        <v>171</v>
      </c>
      <c r="D213" s="38" t="s">
        <v>171</v>
      </c>
      <c r="E213" s="39" t="s">
        <v>171</v>
      </c>
      <c r="F213" s="39" t="s">
        <v>171</v>
      </c>
      <c r="G213" s="39" t="s">
        <v>171</v>
      </c>
      <c r="H213" s="40" t="s">
        <v>171</v>
      </c>
      <c r="I213" s="40" t="s">
        <v>171</v>
      </c>
      <c r="J213" s="40" t="s">
        <v>171</v>
      </c>
      <c r="K213" s="40" t="s">
        <v>171</v>
      </c>
      <c r="L213" s="40" t="s">
        <v>171</v>
      </c>
      <c r="M213" s="40" t="s">
        <v>171</v>
      </c>
      <c r="N213" s="40" t="s">
        <v>171</v>
      </c>
      <c r="O213" s="40" t="s">
        <v>171</v>
      </c>
      <c r="P213" s="40" t="s">
        <v>171</v>
      </c>
      <c r="Q213" s="40" t="s">
        <v>171</v>
      </c>
      <c r="R213" s="40" t="s">
        <v>171</v>
      </c>
      <c r="S213" s="40" t="s">
        <v>171</v>
      </c>
      <c r="T213" s="40" t="s">
        <v>171</v>
      </c>
      <c r="U213" s="40" t="s">
        <v>171</v>
      </c>
      <c r="V213" s="40" t="s">
        <v>171</v>
      </c>
      <c r="W213" s="40" t="s">
        <v>171</v>
      </c>
      <c r="X213" s="40" t="s">
        <v>171</v>
      </c>
      <c r="Y213" s="40" t="s">
        <v>171</v>
      </c>
      <c r="Z213" s="40" t="s">
        <v>171</v>
      </c>
      <c r="AA213" s="40" t="s">
        <v>171</v>
      </c>
      <c r="AB213" s="40" t="s">
        <v>171</v>
      </c>
      <c r="AC213" s="40" t="s">
        <v>171</v>
      </c>
      <c r="AD213" s="40" t="s">
        <v>171</v>
      </c>
      <c r="AE213" s="40" t="s">
        <v>171</v>
      </c>
      <c r="AF213" s="40" t="s">
        <v>171</v>
      </c>
      <c r="AG213" s="40" t="s">
        <v>171</v>
      </c>
      <c r="AH213" s="40" t="s">
        <v>171</v>
      </c>
      <c r="AI213" s="40" t="s">
        <v>171</v>
      </c>
      <c r="AJ213" s="40" t="s">
        <v>171</v>
      </c>
      <c r="AK213" s="40" t="s">
        <v>171</v>
      </c>
      <c r="AL213" s="40" t="s">
        <v>171</v>
      </c>
      <c r="AM213" s="40" t="s">
        <v>171</v>
      </c>
      <c r="AN213" s="40" t="s">
        <v>171</v>
      </c>
      <c r="AO213" s="40" t="s">
        <v>171</v>
      </c>
      <c r="AP213" s="40" t="s">
        <v>171</v>
      </c>
      <c r="AQ213" s="40" t="s">
        <v>171</v>
      </c>
      <c r="AR213" s="40" t="s">
        <v>171</v>
      </c>
      <c r="AS213" s="40" t="s">
        <v>171</v>
      </c>
      <c r="AT213" s="40" t="s">
        <v>171</v>
      </c>
      <c r="AU213" s="40" t="s">
        <v>171</v>
      </c>
      <c r="AV213" s="40" t="s">
        <v>171</v>
      </c>
      <c r="AW213" s="40" t="s">
        <v>171</v>
      </c>
      <c r="AX213" s="40" t="s">
        <v>171</v>
      </c>
      <c r="AY213" s="41" t="s">
        <v>171</v>
      </c>
      <c r="AZ213" s="41" t="s">
        <v>171</v>
      </c>
      <c r="BA213" s="41" t="s">
        <v>171</v>
      </c>
      <c r="BB213" s="41" t="s">
        <v>171</v>
      </c>
      <c r="BC213" s="41" t="s">
        <v>171</v>
      </c>
      <c r="BD213" s="41" t="s">
        <v>171</v>
      </c>
      <c r="BE213" s="41" t="s">
        <v>171</v>
      </c>
      <c r="BF213" s="40" t="s">
        <v>171</v>
      </c>
      <c r="BG213" s="40" t="s">
        <v>171</v>
      </c>
      <c r="BH213" s="41" t="s">
        <v>171</v>
      </c>
      <c r="BI213" s="41" t="s">
        <v>171</v>
      </c>
      <c r="BJ213" s="40" t="s">
        <v>171</v>
      </c>
      <c r="BK213" s="40" t="s">
        <v>171</v>
      </c>
      <c r="BL213" s="40" t="s">
        <v>171</v>
      </c>
      <c r="BM213" s="42" t="s">
        <v>171</v>
      </c>
      <c r="BN213" s="42" t="s">
        <v>171</v>
      </c>
      <c r="BO213" s="40" t="s">
        <v>171</v>
      </c>
      <c r="BP213" s="41" t="s">
        <v>171</v>
      </c>
      <c r="BQ213" s="41" t="s">
        <v>171</v>
      </c>
      <c r="BR213" s="41" t="s">
        <v>171</v>
      </c>
      <c r="BS213" s="41" t="s">
        <v>171</v>
      </c>
      <c r="BT213" s="42" t="s">
        <v>171</v>
      </c>
      <c r="BU213" s="40" t="s">
        <v>171</v>
      </c>
      <c r="BV213" s="40" t="s">
        <v>171</v>
      </c>
      <c r="BW213" s="40" t="s">
        <v>171</v>
      </c>
      <c r="BX213" s="40" t="s">
        <v>171</v>
      </c>
      <c r="BY213" s="40" t="s">
        <v>171</v>
      </c>
      <c r="BZ213" s="40" t="s">
        <v>171</v>
      </c>
      <c r="CB213" t="s">
        <v>171</v>
      </c>
      <c r="CC213" t="s">
        <v>171</v>
      </c>
      <c r="CD213" t="s">
        <v>171</v>
      </c>
      <c r="CE213" t="s">
        <v>171</v>
      </c>
      <c r="CF213" t="s">
        <v>171</v>
      </c>
      <c r="CG213" t="s">
        <v>171</v>
      </c>
      <c r="CH213" t="s">
        <v>171</v>
      </c>
      <c r="CI213" t="s">
        <v>171</v>
      </c>
      <c r="CJ213" t="s">
        <v>171</v>
      </c>
      <c r="CK213" t="s">
        <v>171</v>
      </c>
      <c r="CL213" t="s">
        <v>171</v>
      </c>
      <c r="CM213" t="s">
        <v>171</v>
      </c>
      <c r="CN213" t="s">
        <v>171</v>
      </c>
      <c r="CO213" t="s">
        <v>171</v>
      </c>
      <c r="CP213" t="s">
        <v>171</v>
      </c>
      <c r="CQ213" t="s">
        <v>171</v>
      </c>
      <c r="CR213" t="s">
        <v>171</v>
      </c>
      <c r="CS213" t="s">
        <v>171</v>
      </c>
      <c r="CT213" t="s">
        <v>171</v>
      </c>
      <c r="CU213" t="s">
        <v>171</v>
      </c>
      <c r="CV213" t="s">
        <v>171</v>
      </c>
      <c r="CW213" t="s">
        <v>171</v>
      </c>
      <c r="CX213" t="s">
        <v>171</v>
      </c>
      <c r="CY213" t="s">
        <v>171</v>
      </c>
      <c r="CZ213" t="s">
        <v>171</v>
      </c>
      <c r="DA213" t="s">
        <v>171</v>
      </c>
      <c r="DB213" t="s">
        <v>171</v>
      </c>
      <c r="DC213" t="s">
        <v>171</v>
      </c>
      <c r="DD213" t="s">
        <v>171</v>
      </c>
      <c r="DE213" t="s">
        <v>171</v>
      </c>
      <c r="DF213" t="s">
        <v>171</v>
      </c>
      <c r="DG213" t="s">
        <v>171</v>
      </c>
      <c r="DH213" t="s">
        <v>171</v>
      </c>
      <c r="DI213" t="s">
        <v>171</v>
      </c>
      <c r="DJ213" t="s">
        <v>171</v>
      </c>
      <c r="DK213" t="s">
        <v>171</v>
      </c>
      <c r="DL213" t="s">
        <v>171</v>
      </c>
      <c r="DM213" t="s">
        <v>171</v>
      </c>
      <c r="DN213" t="s">
        <v>171</v>
      </c>
      <c r="DO213" t="s">
        <v>171</v>
      </c>
      <c r="DP213" t="s">
        <v>171</v>
      </c>
      <c r="DQ213" t="s">
        <v>171</v>
      </c>
      <c r="DR213" t="s">
        <v>171</v>
      </c>
      <c r="DS213" t="s">
        <v>171</v>
      </c>
      <c r="DT213" t="s">
        <v>171</v>
      </c>
      <c r="DU213" t="s">
        <v>171</v>
      </c>
      <c r="DV213" t="s">
        <v>171</v>
      </c>
      <c r="DW213" t="s">
        <v>171</v>
      </c>
      <c r="DX213" t="s">
        <v>171</v>
      </c>
      <c r="DY213" t="s">
        <v>171</v>
      </c>
      <c r="DZ213" t="s">
        <v>171</v>
      </c>
      <c r="EA213" t="s">
        <v>171</v>
      </c>
      <c r="EB213" t="s">
        <v>171</v>
      </c>
      <c r="EC213" t="s">
        <v>171</v>
      </c>
      <c r="ED213" t="s">
        <v>171</v>
      </c>
      <c r="EE213" t="s">
        <v>171</v>
      </c>
      <c r="EF213" t="s">
        <v>171</v>
      </c>
      <c r="EG213" t="s">
        <v>171</v>
      </c>
      <c r="EH213" t="s">
        <v>171</v>
      </c>
      <c r="EI213" t="s">
        <v>171</v>
      </c>
      <c r="EJ213" t="s">
        <v>171</v>
      </c>
      <c r="EK213" t="s">
        <v>171</v>
      </c>
      <c r="EL213" t="s">
        <v>171</v>
      </c>
      <c r="EM213" t="s">
        <v>171</v>
      </c>
      <c r="EN213" t="s">
        <v>171</v>
      </c>
      <c r="EO213" t="s">
        <v>171</v>
      </c>
      <c r="EP213" t="s">
        <v>171</v>
      </c>
      <c r="EQ213" t="s">
        <v>171</v>
      </c>
      <c r="ER213" t="s">
        <v>171</v>
      </c>
      <c r="ES213" t="s">
        <v>171</v>
      </c>
      <c r="ET213" t="s">
        <v>171</v>
      </c>
      <c r="EU213" t="s">
        <v>171</v>
      </c>
      <c r="EV213" t="s">
        <v>171</v>
      </c>
      <c r="EW213" t="s">
        <v>171</v>
      </c>
      <c r="EX213" t="s">
        <v>171</v>
      </c>
      <c r="EY213" t="s">
        <v>171</v>
      </c>
      <c r="EZ213" t="s">
        <v>171</v>
      </c>
    </row>
    <row r="214" spans="1:156" ht="15" customHeight="1" x14ac:dyDescent="0.4">
      <c r="A214" s="1">
        <v>81</v>
      </c>
      <c r="B214" s="37" t="s">
        <v>171</v>
      </c>
      <c r="C214" s="37" t="s">
        <v>171</v>
      </c>
      <c r="D214" s="38" t="s">
        <v>171</v>
      </c>
      <c r="E214" s="39" t="s">
        <v>171</v>
      </c>
      <c r="F214" s="39" t="s">
        <v>171</v>
      </c>
      <c r="G214" s="39" t="s">
        <v>171</v>
      </c>
      <c r="H214" s="40" t="s">
        <v>171</v>
      </c>
      <c r="I214" s="40" t="s">
        <v>171</v>
      </c>
      <c r="J214" s="40" t="s">
        <v>171</v>
      </c>
      <c r="K214" s="40" t="s">
        <v>171</v>
      </c>
      <c r="L214" s="40" t="s">
        <v>171</v>
      </c>
      <c r="M214" s="40" t="s">
        <v>171</v>
      </c>
      <c r="N214" s="40" t="s">
        <v>171</v>
      </c>
      <c r="O214" s="40" t="s">
        <v>171</v>
      </c>
      <c r="P214" s="40" t="s">
        <v>171</v>
      </c>
      <c r="Q214" s="40" t="s">
        <v>171</v>
      </c>
      <c r="R214" s="40" t="s">
        <v>171</v>
      </c>
      <c r="S214" s="40" t="s">
        <v>171</v>
      </c>
      <c r="T214" s="40" t="s">
        <v>171</v>
      </c>
      <c r="U214" s="40" t="s">
        <v>171</v>
      </c>
      <c r="V214" s="40" t="s">
        <v>171</v>
      </c>
      <c r="W214" s="40" t="s">
        <v>171</v>
      </c>
      <c r="X214" s="40" t="s">
        <v>171</v>
      </c>
      <c r="Y214" s="40" t="s">
        <v>171</v>
      </c>
      <c r="Z214" s="40" t="s">
        <v>171</v>
      </c>
      <c r="AA214" s="40" t="s">
        <v>171</v>
      </c>
      <c r="AB214" s="40" t="s">
        <v>171</v>
      </c>
      <c r="AC214" s="40" t="s">
        <v>171</v>
      </c>
      <c r="AD214" s="40" t="s">
        <v>171</v>
      </c>
      <c r="AE214" s="40" t="s">
        <v>171</v>
      </c>
      <c r="AF214" s="40" t="s">
        <v>171</v>
      </c>
      <c r="AG214" s="40" t="s">
        <v>171</v>
      </c>
      <c r="AH214" s="40" t="s">
        <v>171</v>
      </c>
      <c r="AI214" s="40" t="s">
        <v>171</v>
      </c>
      <c r="AJ214" s="40" t="s">
        <v>171</v>
      </c>
      <c r="AK214" s="40" t="s">
        <v>171</v>
      </c>
      <c r="AL214" s="40" t="s">
        <v>171</v>
      </c>
      <c r="AM214" s="40" t="s">
        <v>171</v>
      </c>
      <c r="AN214" s="40" t="s">
        <v>171</v>
      </c>
      <c r="AO214" s="40" t="s">
        <v>171</v>
      </c>
      <c r="AP214" s="40" t="s">
        <v>171</v>
      </c>
      <c r="AQ214" s="40" t="s">
        <v>171</v>
      </c>
      <c r="AR214" s="40" t="s">
        <v>171</v>
      </c>
      <c r="AS214" s="40" t="s">
        <v>171</v>
      </c>
      <c r="AT214" s="40" t="s">
        <v>171</v>
      </c>
      <c r="AU214" s="40" t="s">
        <v>171</v>
      </c>
      <c r="AV214" s="40" t="s">
        <v>171</v>
      </c>
      <c r="AW214" s="40" t="s">
        <v>171</v>
      </c>
      <c r="AX214" s="40" t="s">
        <v>171</v>
      </c>
      <c r="AY214" s="41" t="s">
        <v>171</v>
      </c>
      <c r="AZ214" s="41" t="s">
        <v>171</v>
      </c>
      <c r="BA214" s="41" t="s">
        <v>171</v>
      </c>
      <c r="BB214" s="41" t="s">
        <v>171</v>
      </c>
      <c r="BC214" s="41" t="s">
        <v>171</v>
      </c>
      <c r="BD214" s="41" t="s">
        <v>171</v>
      </c>
      <c r="BE214" s="41" t="s">
        <v>171</v>
      </c>
      <c r="BF214" s="40" t="s">
        <v>171</v>
      </c>
      <c r="BG214" s="40" t="s">
        <v>171</v>
      </c>
      <c r="BH214" s="41" t="s">
        <v>171</v>
      </c>
      <c r="BI214" s="41" t="s">
        <v>171</v>
      </c>
      <c r="BJ214" s="40" t="s">
        <v>171</v>
      </c>
      <c r="BK214" s="40" t="s">
        <v>171</v>
      </c>
      <c r="BL214" s="40" t="s">
        <v>171</v>
      </c>
      <c r="BM214" s="42" t="s">
        <v>171</v>
      </c>
      <c r="BN214" s="42" t="s">
        <v>171</v>
      </c>
      <c r="BO214" s="40" t="s">
        <v>171</v>
      </c>
      <c r="BP214" s="41" t="s">
        <v>171</v>
      </c>
      <c r="BQ214" s="41" t="s">
        <v>171</v>
      </c>
      <c r="BR214" s="41" t="s">
        <v>171</v>
      </c>
      <c r="BS214" s="41" t="s">
        <v>171</v>
      </c>
      <c r="BT214" s="42" t="s">
        <v>171</v>
      </c>
      <c r="BU214" s="40" t="s">
        <v>171</v>
      </c>
      <c r="BV214" s="40" t="s">
        <v>171</v>
      </c>
      <c r="BW214" s="40" t="s">
        <v>171</v>
      </c>
      <c r="BX214" s="40" t="s">
        <v>171</v>
      </c>
      <c r="BY214" s="40" t="s">
        <v>171</v>
      </c>
      <c r="BZ214" s="40" t="s">
        <v>171</v>
      </c>
      <c r="CB214" t="s">
        <v>171</v>
      </c>
      <c r="CC214" t="s">
        <v>171</v>
      </c>
      <c r="CD214" t="s">
        <v>171</v>
      </c>
      <c r="CE214" t="s">
        <v>171</v>
      </c>
      <c r="CF214" t="s">
        <v>171</v>
      </c>
      <c r="CG214" t="s">
        <v>171</v>
      </c>
      <c r="CH214" t="s">
        <v>171</v>
      </c>
      <c r="CI214" t="s">
        <v>171</v>
      </c>
      <c r="CJ214" t="s">
        <v>171</v>
      </c>
      <c r="CK214" t="s">
        <v>171</v>
      </c>
      <c r="CL214" t="s">
        <v>171</v>
      </c>
      <c r="CM214" t="s">
        <v>171</v>
      </c>
      <c r="CN214" t="s">
        <v>171</v>
      </c>
      <c r="CO214" t="s">
        <v>171</v>
      </c>
      <c r="CP214" t="s">
        <v>171</v>
      </c>
      <c r="CQ214" t="s">
        <v>171</v>
      </c>
      <c r="CR214" t="s">
        <v>171</v>
      </c>
      <c r="CS214" t="s">
        <v>171</v>
      </c>
      <c r="CT214" t="s">
        <v>171</v>
      </c>
      <c r="CU214" t="s">
        <v>171</v>
      </c>
      <c r="CV214" t="s">
        <v>171</v>
      </c>
      <c r="CW214" t="s">
        <v>171</v>
      </c>
      <c r="CX214" t="s">
        <v>171</v>
      </c>
      <c r="CY214" t="s">
        <v>171</v>
      </c>
      <c r="CZ214" t="s">
        <v>171</v>
      </c>
      <c r="DA214" t="s">
        <v>171</v>
      </c>
      <c r="DB214" t="s">
        <v>171</v>
      </c>
      <c r="DC214" t="s">
        <v>171</v>
      </c>
      <c r="DD214" t="s">
        <v>171</v>
      </c>
      <c r="DE214" t="s">
        <v>171</v>
      </c>
      <c r="DF214" t="s">
        <v>171</v>
      </c>
      <c r="DG214" t="s">
        <v>171</v>
      </c>
      <c r="DH214" t="s">
        <v>171</v>
      </c>
      <c r="DI214" t="s">
        <v>171</v>
      </c>
      <c r="DJ214" t="s">
        <v>171</v>
      </c>
      <c r="DK214" t="s">
        <v>171</v>
      </c>
      <c r="DL214" t="s">
        <v>171</v>
      </c>
      <c r="DM214" t="s">
        <v>171</v>
      </c>
      <c r="DN214" t="s">
        <v>171</v>
      </c>
      <c r="DO214" t="s">
        <v>171</v>
      </c>
      <c r="DP214" t="s">
        <v>171</v>
      </c>
      <c r="DQ214" t="s">
        <v>171</v>
      </c>
      <c r="DR214" t="s">
        <v>171</v>
      </c>
      <c r="DS214" t="s">
        <v>171</v>
      </c>
      <c r="DT214" t="s">
        <v>171</v>
      </c>
      <c r="DU214" t="s">
        <v>171</v>
      </c>
      <c r="DV214" t="s">
        <v>171</v>
      </c>
      <c r="DW214" t="s">
        <v>171</v>
      </c>
      <c r="DX214" t="s">
        <v>171</v>
      </c>
      <c r="DY214" t="s">
        <v>171</v>
      </c>
      <c r="DZ214" t="s">
        <v>171</v>
      </c>
      <c r="EA214" t="s">
        <v>171</v>
      </c>
      <c r="EB214" t="s">
        <v>171</v>
      </c>
      <c r="EC214" t="s">
        <v>171</v>
      </c>
      <c r="ED214" t="s">
        <v>171</v>
      </c>
      <c r="EE214" t="s">
        <v>171</v>
      </c>
      <c r="EF214" t="s">
        <v>171</v>
      </c>
      <c r="EG214" t="s">
        <v>171</v>
      </c>
      <c r="EH214" t="s">
        <v>171</v>
      </c>
      <c r="EI214" t="s">
        <v>171</v>
      </c>
      <c r="EJ214" t="s">
        <v>171</v>
      </c>
      <c r="EK214" t="s">
        <v>171</v>
      </c>
      <c r="EL214" t="s">
        <v>171</v>
      </c>
      <c r="EM214" t="s">
        <v>171</v>
      </c>
      <c r="EN214" t="s">
        <v>171</v>
      </c>
      <c r="EO214" t="s">
        <v>171</v>
      </c>
      <c r="EP214" t="s">
        <v>171</v>
      </c>
      <c r="EQ214" t="s">
        <v>171</v>
      </c>
      <c r="ER214" t="s">
        <v>171</v>
      </c>
      <c r="ES214" t="s">
        <v>171</v>
      </c>
      <c r="ET214" t="s">
        <v>171</v>
      </c>
      <c r="EU214" t="s">
        <v>171</v>
      </c>
      <c r="EV214" t="s">
        <v>171</v>
      </c>
      <c r="EW214" t="s">
        <v>171</v>
      </c>
      <c r="EX214" t="s">
        <v>171</v>
      </c>
      <c r="EY214" t="s">
        <v>171</v>
      </c>
      <c r="EZ214" t="s">
        <v>171</v>
      </c>
    </row>
    <row r="215" spans="1:156" ht="15" customHeight="1" x14ac:dyDescent="0.4">
      <c r="A215" s="1">
        <v>81</v>
      </c>
      <c r="B215" s="37" t="s">
        <v>171</v>
      </c>
      <c r="C215" s="37" t="s">
        <v>171</v>
      </c>
      <c r="D215" s="38" t="s">
        <v>171</v>
      </c>
      <c r="E215" s="39" t="s">
        <v>171</v>
      </c>
      <c r="F215" s="39" t="s">
        <v>171</v>
      </c>
      <c r="G215" s="39" t="s">
        <v>171</v>
      </c>
      <c r="H215" s="40" t="s">
        <v>171</v>
      </c>
      <c r="I215" s="40" t="s">
        <v>171</v>
      </c>
      <c r="J215" s="40" t="s">
        <v>171</v>
      </c>
      <c r="K215" s="40" t="s">
        <v>171</v>
      </c>
      <c r="L215" s="40" t="s">
        <v>171</v>
      </c>
      <c r="M215" s="40" t="s">
        <v>171</v>
      </c>
      <c r="N215" s="40" t="s">
        <v>171</v>
      </c>
      <c r="O215" s="40" t="s">
        <v>171</v>
      </c>
      <c r="P215" s="40" t="s">
        <v>171</v>
      </c>
      <c r="Q215" s="40" t="s">
        <v>171</v>
      </c>
      <c r="R215" s="40" t="s">
        <v>171</v>
      </c>
      <c r="S215" s="40" t="s">
        <v>171</v>
      </c>
      <c r="T215" s="40" t="s">
        <v>171</v>
      </c>
      <c r="U215" s="40" t="s">
        <v>171</v>
      </c>
      <c r="V215" s="40" t="s">
        <v>171</v>
      </c>
      <c r="W215" s="40" t="s">
        <v>171</v>
      </c>
      <c r="X215" s="40" t="s">
        <v>171</v>
      </c>
      <c r="Y215" s="40" t="s">
        <v>171</v>
      </c>
      <c r="Z215" s="40" t="s">
        <v>171</v>
      </c>
      <c r="AA215" s="40" t="s">
        <v>171</v>
      </c>
      <c r="AB215" s="40" t="s">
        <v>171</v>
      </c>
      <c r="AC215" s="40" t="s">
        <v>171</v>
      </c>
      <c r="AD215" s="40" t="s">
        <v>171</v>
      </c>
      <c r="AE215" s="40" t="s">
        <v>171</v>
      </c>
      <c r="AF215" s="40" t="s">
        <v>171</v>
      </c>
      <c r="AG215" s="40" t="s">
        <v>171</v>
      </c>
      <c r="AH215" s="40" t="s">
        <v>171</v>
      </c>
      <c r="AI215" s="40" t="s">
        <v>171</v>
      </c>
      <c r="AJ215" s="40" t="s">
        <v>171</v>
      </c>
      <c r="AK215" s="40" t="s">
        <v>171</v>
      </c>
      <c r="AL215" s="40" t="s">
        <v>171</v>
      </c>
      <c r="AM215" s="40" t="s">
        <v>171</v>
      </c>
      <c r="AN215" s="40" t="s">
        <v>171</v>
      </c>
      <c r="AO215" s="40" t="s">
        <v>171</v>
      </c>
      <c r="AP215" s="40" t="s">
        <v>171</v>
      </c>
      <c r="AQ215" s="40" t="s">
        <v>171</v>
      </c>
      <c r="AR215" s="40" t="s">
        <v>171</v>
      </c>
      <c r="AS215" s="40" t="s">
        <v>171</v>
      </c>
      <c r="AT215" s="40" t="s">
        <v>171</v>
      </c>
      <c r="AU215" s="40" t="s">
        <v>171</v>
      </c>
      <c r="AV215" s="40" t="s">
        <v>171</v>
      </c>
      <c r="AW215" s="40" t="s">
        <v>171</v>
      </c>
      <c r="AX215" s="40" t="s">
        <v>171</v>
      </c>
      <c r="AY215" s="41" t="s">
        <v>171</v>
      </c>
      <c r="AZ215" s="41" t="s">
        <v>171</v>
      </c>
      <c r="BA215" s="41" t="s">
        <v>171</v>
      </c>
      <c r="BB215" s="41" t="s">
        <v>171</v>
      </c>
      <c r="BC215" s="41" t="s">
        <v>171</v>
      </c>
      <c r="BD215" s="41" t="s">
        <v>171</v>
      </c>
      <c r="BE215" s="41" t="s">
        <v>171</v>
      </c>
      <c r="BF215" s="40" t="s">
        <v>171</v>
      </c>
      <c r="BG215" s="40" t="s">
        <v>171</v>
      </c>
      <c r="BH215" s="41" t="s">
        <v>171</v>
      </c>
      <c r="BI215" s="41" t="s">
        <v>171</v>
      </c>
      <c r="BJ215" s="40" t="s">
        <v>171</v>
      </c>
      <c r="BK215" s="40" t="s">
        <v>171</v>
      </c>
      <c r="BL215" s="40" t="s">
        <v>171</v>
      </c>
      <c r="BM215" s="42" t="s">
        <v>171</v>
      </c>
      <c r="BN215" s="42" t="s">
        <v>171</v>
      </c>
      <c r="BO215" s="40" t="s">
        <v>171</v>
      </c>
      <c r="BP215" s="41" t="s">
        <v>171</v>
      </c>
      <c r="BQ215" s="41" t="s">
        <v>171</v>
      </c>
      <c r="BR215" s="41" t="s">
        <v>171</v>
      </c>
      <c r="BS215" s="41" t="s">
        <v>171</v>
      </c>
      <c r="BT215" s="42" t="s">
        <v>171</v>
      </c>
      <c r="BU215" s="40" t="s">
        <v>171</v>
      </c>
      <c r="BV215" s="40" t="s">
        <v>171</v>
      </c>
      <c r="BW215" s="40" t="s">
        <v>171</v>
      </c>
      <c r="BX215" s="40" t="s">
        <v>171</v>
      </c>
      <c r="BY215" s="40" t="s">
        <v>171</v>
      </c>
      <c r="BZ215" s="40" t="s">
        <v>171</v>
      </c>
      <c r="CB215" t="s">
        <v>171</v>
      </c>
      <c r="CC215" t="s">
        <v>171</v>
      </c>
      <c r="CD215" t="s">
        <v>171</v>
      </c>
      <c r="CE215" t="s">
        <v>171</v>
      </c>
      <c r="CF215" t="s">
        <v>171</v>
      </c>
      <c r="CG215" t="s">
        <v>171</v>
      </c>
      <c r="CH215" t="s">
        <v>171</v>
      </c>
      <c r="CI215" t="s">
        <v>171</v>
      </c>
      <c r="CJ215" t="s">
        <v>171</v>
      </c>
      <c r="CK215" t="s">
        <v>171</v>
      </c>
      <c r="CL215" t="s">
        <v>171</v>
      </c>
      <c r="CM215" t="s">
        <v>171</v>
      </c>
      <c r="CN215" t="s">
        <v>171</v>
      </c>
      <c r="CO215" t="s">
        <v>171</v>
      </c>
      <c r="CP215" t="s">
        <v>171</v>
      </c>
      <c r="CQ215" t="s">
        <v>171</v>
      </c>
      <c r="CR215" t="s">
        <v>171</v>
      </c>
      <c r="CS215" t="s">
        <v>171</v>
      </c>
      <c r="CT215" t="s">
        <v>171</v>
      </c>
      <c r="CU215" t="s">
        <v>171</v>
      </c>
      <c r="CV215" t="s">
        <v>171</v>
      </c>
      <c r="CW215" t="s">
        <v>171</v>
      </c>
      <c r="CX215" t="s">
        <v>171</v>
      </c>
      <c r="CY215" t="s">
        <v>171</v>
      </c>
      <c r="CZ215" t="s">
        <v>171</v>
      </c>
      <c r="DA215" t="s">
        <v>171</v>
      </c>
      <c r="DB215" t="s">
        <v>171</v>
      </c>
      <c r="DC215" t="s">
        <v>171</v>
      </c>
      <c r="DD215" t="s">
        <v>171</v>
      </c>
      <c r="DE215" t="s">
        <v>171</v>
      </c>
      <c r="DF215" t="s">
        <v>171</v>
      </c>
      <c r="DG215" t="s">
        <v>171</v>
      </c>
      <c r="DH215" t="s">
        <v>171</v>
      </c>
      <c r="DI215" t="s">
        <v>171</v>
      </c>
      <c r="DJ215" t="s">
        <v>171</v>
      </c>
      <c r="DK215" t="s">
        <v>171</v>
      </c>
      <c r="DL215" t="s">
        <v>171</v>
      </c>
      <c r="DM215" t="s">
        <v>171</v>
      </c>
      <c r="DN215" t="s">
        <v>171</v>
      </c>
      <c r="DO215" t="s">
        <v>171</v>
      </c>
      <c r="DP215" t="s">
        <v>171</v>
      </c>
      <c r="DQ215" t="s">
        <v>171</v>
      </c>
      <c r="DR215" t="s">
        <v>171</v>
      </c>
      <c r="DS215" t="s">
        <v>171</v>
      </c>
      <c r="DT215" t="s">
        <v>171</v>
      </c>
      <c r="DU215" t="s">
        <v>171</v>
      </c>
      <c r="DV215" t="s">
        <v>171</v>
      </c>
      <c r="DW215" t="s">
        <v>171</v>
      </c>
      <c r="DX215" t="s">
        <v>171</v>
      </c>
      <c r="DY215" t="s">
        <v>171</v>
      </c>
      <c r="DZ215" t="s">
        <v>171</v>
      </c>
      <c r="EA215" t="s">
        <v>171</v>
      </c>
      <c r="EB215" t="s">
        <v>171</v>
      </c>
      <c r="EC215" t="s">
        <v>171</v>
      </c>
      <c r="ED215" t="s">
        <v>171</v>
      </c>
      <c r="EE215" t="s">
        <v>171</v>
      </c>
      <c r="EF215" t="s">
        <v>171</v>
      </c>
      <c r="EG215" t="s">
        <v>171</v>
      </c>
      <c r="EH215" t="s">
        <v>171</v>
      </c>
      <c r="EI215" t="s">
        <v>171</v>
      </c>
      <c r="EJ215" t="s">
        <v>171</v>
      </c>
      <c r="EK215" t="s">
        <v>171</v>
      </c>
      <c r="EL215" t="s">
        <v>171</v>
      </c>
      <c r="EM215" t="s">
        <v>171</v>
      </c>
      <c r="EN215" t="s">
        <v>171</v>
      </c>
      <c r="EO215" t="s">
        <v>171</v>
      </c>
      <c r="EP215" t="s">
        <v>171</v>
      </c>
      <c r="EQ215" t="s">
        <v>171</v>
      </c>
      <c r="ER215" t="s">
        <v>171</v>
      </c>
      <c r="ES215" t="s">
        <v>171</v>
      </c>
      <c r="ET215" t="s">
        <v>171</v>
      </c>
      <c r="EU215" t="s">
        <v>171</v>
      </c>
      <c r="EV215" t="s">
        <v>171</v>
      </c>
      <c r="EW215" t="s">
        <v>171</v>
      </c>
      <c r="EX215" t="s">
        <v>171</v>
      </c>
      <c r="EY215" t="s">
        <v>171</v>
      </c>
      <c r="EZ215" t="s">
        <v>171</v>
      </c>
    </row>
    <row r="216" spans="1:156" ht="15" customHeight="1" x14ac:dyDescent="0.4">
      <c r="A216" s="1">
        <v>81</v>
      </c>
      <c r="B216" s="37" t="s">
        <v>171</v>
      </c>
      <c r="C216" s="37" t="s">
        <v>171</v>
      </c>
      <c r="D216" s="38" t="s">
        <v>171</v>
      </c>
      <c r="E216" s="39" t="s">
        <v>171</v>
      </c>
      <c r="F216" s="39" t="s">
        <v>171</v>
      </c>
      <c r="G216" s="39" t="s">
        <v>171</v>
      </c>
      <c r="H216" s="40" t="s">
        <v>171</v>
      </c>
      <c r="I216" s="40" t="s">
        <v>171</v>
      </c>
      <c r="J216" s="40" t="s">
        <v>171</v>
      </c>
      <c r="K216" s="40" t="s">
        <v>171</v>
      </c>
      <c r="L216" s="40" t="s">
        <v>171</v>
      </c>
      <c r="M216" s="40" t="s">
        <v>171</v>
      </c>
      <c r="N216" s="40" t="s">
        <v>171</v>
      </c>
      <c r="O216" s="40" t="s">
        <v>171</v>
      </c>
      <c r="P216" s="40" t="s">
        <v>171</v>
      </c>
      <c r="Q216" s="40" t="s">
        <v>171</v>
      </c>
      <c r="R216" s="40" t="s">
        <v>171</v>
      </c>
      <c r="S216" s="40" t="s">
        <v>171</v>
      </c>
      <c r="T216" s="40" t="s">
        <v>171</v>
      </c>
      <c r="U216" s="40" t="s">
        <v>171</v>
      </c>
      <c r="V216" s="40" t="s">
        <v>171</v>
      </c>
      <c r="W216" s="40" t="s">
        <v>171</v>
      </c>
      <c r="X216" s="40" t="s">
        <v>171</v>
      </c>
      <c r="Y216" s="40" t="s">
        <v>171</v>
      </c>
      <c r="Z216" s="40" t="s">
        <v>171</v>
      </c>
      <c r="AA216" s="40" t="s">
        <v>171</v>
      </c>
      <c r="AB216" s="40" t="s">
        <v>171</v>
      </c>
      <c r="AC216" s="40" t="s">
        <v>171</v>
      </c>
      <c r="AD216" s="40" t="s">
        <v>171</v>
      </c>
      <c r="AE216" s="40" t="s">
        <v>171</v>
      </c>
      <c r="AF216" s="40" t="s">
        <v>171</v>
      </c>
      <c r="AG216" s="40" t="s">
        <v>171</v>
      </c>
      <c r="AH216" s="40" t="s">
        <v>171</v>
      </c>
      <c r="AI216" s="40" t="s">
        <v>171</v>
      </c>
      <c r="AJ216" s="40" t="s">
        <v>171</v>
      </c>
      <c r="AK216" s="40" t="s">
        <v>171</v>
      </c>
      <c r="AL216" s="40" t="s">
        <v>171</v>
      </c>
      <c r="AM216" s="40" t="s">
        <v>171</v>
      </c>
      <c r="AN216" s="40" t="s">
        <v>171</v>
      </c>
      <c r="AO216" s="40" t="s">
        <v>171</v>
      </c>
      <c r="AP216" s="40" t="s">
        <v>171</v>
      </c>
      <c r="AQ216" s="40" t="s">
        <v>171</v>
      </c>
      <c r="AR216" s="40" t="s">
        <v>171</v>
      </c>
      <c r="AS216" s="40" t="s">
        <v>171</v>
      </c>
      <c r="AT216" s="40" t="s">
        <v>171</v>
      </c>
      <c r="AU216" s="40" t="s">
        <v>171</v>
      </c>
      <c r="AV216" s="40" t="s">
        <v>171</v>
      </c>
      <c r="AW216" s="40" t="s">
        <v>171</v>
      </c>
      <c r="AX216" s="40" t="s">
        <v>171</v>
      </c>
      <c r="AY216" s="41" t="s">
        <v>171</v>
      </c>
      <c r="AZ216" s="41" t="s">
        <v>171</v>
      </c>
      <c r="BA216" s="41" t="s">
        <v>171</v>
      </c>
      <c r="BB216" s="41" t="s">
        <v>171</v>
      </c>
      <c r="BC216" s="41" t="s">
        <v>171</v>
      </c>
      <c r="BD216" s="41" t="s">
        <v>171</v>
      </c>
      <c r="BE216" s="41" t="s">
        <v>171</v>
      </c>
      <c r="BF216" s="40" t="s">
        <v>171</v>
      </c>
      <c r="BG216" s="40" t="s">
        <v>171</v>
      </c>
      <c r="BH216" s="41" t="s">
        <v>171</v>
      </c>
      <c r="BI216" s="41" t="s">
        <v>171</v>
      </c>
      <c r="BJ216" s="40" t="s">
        <v>171</v>
      </c>
      <c r="BK216" s="40" t="s">
        <v>171</v>
      </c>
      <c r="BL216" s="40" t="s">
        <v>171</v>
      </c>
      <c r="BM216" s="42" t="s">
        <v>171</v>
      </c>
      <c r="BN216" s="42" t="s">
        <v>171</v>
      </c>
      <c r="BO216" s="40" t="s">
        <v>171</v>
      </c>
      <c r="BP216" s="41" t="s">
        <v>171</v>
      </c>
      <c r="BQ216" s="41" t="s">
        <v>171</v>
      </c>
      <c r="BR216" s="41" t="s">
        <v>171</v>
      </c>
      <c r="BS216" s="41" t="s">
        <v>171</v>
      </c>
      <c r="BT216" s="42" t="s">
        <v>171</v>
      </c>
      <c r="BU216" s="40" t="s">
        <v>171</v>
      </c>
      <c r="BV216" s="40" t="s">
        <v>171</v>
      </c>
      <c r="BW216" s="40" t="s">
        <v>171</v>
      </c>
      <c r="BX216" s="40" t="s">
        <v>171</v>
      </c>
      <c r="BY216" s="40" t="s">
        <v>171</v>
      </c>
      <c r="BZ216" s="40" t="s">
        <v>171</v>
      </c>
      <c r="CB216" t="s">
        <v>171</v>
      </c>
      <c r="CC216" t="s">
        <v>171</v>
      </c>
      <c r="CD216" t="s">
        <v>171</v>
      </c>
      <c r="CE216" t="s">
        <v>171</v>
      </c>
      <c r="CF216" t="s">
        <v>171</v>
      </c>
      <c r="CG216" t="s">
        <v>171</v>
      </c>
      <c r="CH216" t="s">
        <v>171</v>
      </c>
      <c r="CI216" t="s">
        <v>171</v>
      </c>
      <c r="CJ216" t="s">
        <v>171</v>
      </c>
      <c r="CK216" t="s">
        <v>171</v>
      </c>
      <c r="CL216" t="s">
        <v>171</v>
      </c>
      <c r="CM216" t="s">
        <v>171</v>
      </c>
      <c r="CN216" t="s">
        <v>171</v>
      </c>
      <c r="CO216" t="s">
        <v>171</v>
      </c>
      <c r="CP216" t="s">
        <v>171</v>
      </c>
      <c r="CQ216" t="s">
        <v>171</v>
      </c>
      <c r="CR216" t="s">
        <v>171</v>
      </c>
      <c r="CS216" t="s">
        <v>171</v>
      </c>
      <c r="CT216" t="s">
        <v>171</v>
      </c>
      <c r="CU216" t="s">
        <v>171</v>
      </c>
      <c r="CV216" t="s">
        <v>171</v>
      </c>
      <c r="CW216" t="s">
        <v>171</v>
      </c>
      <c r="CX216" t="s">
        <v>171</v>
      </c>
      <c r="CY216" t="s">
        <v>171</v>
      </c>
      <c r="CZ216" t="s">
        <v>171</v>
      </c>
      <c r="DA216" t="s">
        <v>171</v>
      </c>
      <c r="DB216" t="s">
        <v>171</v>
      </c>
      <c r="DC216" t="s">
        <v>171</v>
      </c>
      <c r="DD216" t="s">
        <v>171</v>
      </c>
      <c r="DE216" t="s">
        <v>171</v>
      </c>
      <c r="DF216" t="s">
        <v>171</v>
      </c>
      <c r="DG216" t="s">
        <v>171</v>
      </c>
      <c r="DH216" t="s">
        <v>171</v>
      </c>
      <c r="DI216" t="s">
        <v>171</v>
      </c>
      <c r="DJ216" t="s">
        <v>171</v>
      </c>
      <c r="DK216" t="s">
        <v>171</v>
      </c>
      <c r="DL216" t="s">
        <v>171</v>
      </c>
      <c r="DM216" t="s">
        <v>171</v>
      </c>
      <c r="DN216" t="s">
        <v>171</v>
      </c>
      <c r="DO216" t="s">
        <v>171</v>
      </c>
      <c r="DP216" t="s">
        <v>171</v>
      </c>
      <c r="DQ216" t="s">
        <v>171</v>
      </c>
      <c r="DR216" t="s">
        <v>171</v>
      </c>
      <c r="DS216" t="s">
        <v>171</v>
      </c>
      <c r="DT216" t="s">
        <v>171</v>
      </c>
      <c r="DU216" t="s">
        <v>171</v>
      </c>
      <c r="DV216" t="s">
        <v>171</v>
      </c>
      <c r="DW216" t="s">
        <v>171</v>
      </c>
      <c r="DX216" t="s">
        <v>171</v>
      </c>
      <c r="DY216" t="s">
        <v>171</v>
      </c>
      <c r="DZ216" t="s">
        <v>171</v>
      </c>
      <c r="EA216" t="s">
        <v>171</v>
      </c>
      <c r="EB216" t="s">
        <v>171</v>
      </c>
      <c r="EC216" t="s">
        <v>171</v>
      </c>
      <c r="ED216" t="s">
        <v>171</v>
      </c>
      <c r="EE216" t="s">
        <v>171</v>
      </c>
      <c r="EF216" t="s">
        <v>171</v>
      </c>
      <c r="EG216" t="s">
        <v>171</v>
      </c>
      <c r="EH216" t="s">
        <v>171</v>
      </c>
      <c r="EI216" t="s">
        <v>171</v>
      </c>
      <c r="EJ216" t="s">
        <v>171</v>
      </c>
      <c r="EK216" t="s">
        <v>171</v>
      </c>
      <c r="EL216" t="s">
        <v>171</v>
      </c>
      <c r="EM216" t="s">
        <v>171</v>
      </c>
      <c r="EN216" t="s">
        <v>171</v>
      </c>
      <c r="EO216" t="s">
        <v>171</v>
      </c>
      <c r="EP216" t="s">
        <v>171</v>
      </c>
      <c r="EQ216" t="s">
        <v>171</v>
      </c>
      <c r="ER216" t="s">
        <v>171</v>
      </c>
      <c r="ES216" t="s">
        <v>171</v>
      </c>
      <c r="ET216" t="s">
        <v>171</v>
      </c>
      <c r="EU216" t="s">
        <v>171</v>
      </c>
      <c r="EV216" t="s">
        <v>171</v>
      </c>
      <c r="EW216" t="s">
        <v>171</v>
      </c>
      <c r="EX216" t="s">
        <v>171</v>
      </c>
      <c r="EY216" t="s">
        <v>171</v>
      </c>
      <c r="EZ216" t="s">
        <v>171</v>
      </c>
    </row>
    <row r="217" spans="1:156" ht="15" customHeight="1" x14ac:dyDescent="0.4">
      <c r="A217" s="1">
        <v>81</v>
      </c>
      <c r="B217" s="37" t="s">
        <v>171</v>
      </c>
      <c r="C217" s="37" t="s">
        <v>171</v>
      </c>
      <c r="D217" s="38" t="s">
        <v>171</v>
      </c>
      <c r="E217" s="39" t="s">
        <v>171</v>
      </c>
      <c r="F217" s="39" t="s">
        <v>171</v>
      </c>
      <c r="G217" s="39" t="s">
        <v>171</v>
      </c>
      <c r="H217" s="40" t="s">
        <v>171</v>
      </c>
      <c r="I217" s="40" t="s">
        <v>171</v>
      </c>
      <c r="J217" s="40" t="s">
        <v>171</v>
      </c>
      <c r="K217" s="40" t="s">
        <v>171</v>
      </c>
      <c r="L217" s="40" t="s">
        <v>171</v>
      </c>
      <c r="M217" s="40" t="s">
        <v>171</v>
      </c>
      <c r="N217" s="40" t="s">
        <v>171</v>
      </c>
      <c r="O217" s="40" t="s">
        <v>171</v>
      </c>
      <c r="P217" s="40" t="s">
        <v>171</v>
      </c>
      <c r="Q217" s="40" t="s">
        <v>171</v>
      </c>
      <c r="R217" s="40" t="s">
        <v>171</v>
      </c>
      <c r="S217" s="40" t="s">
        <v>171</v>
      </c>
      <c r="T217" s="40" t="s">
        <v>171</v>
      </c>
      <c r="U217" s="40" t="s">
        <v>171</v>
      </c>
      <c r="V217" s="40" t="s">
        <v>171</v>
      </c>
      <c r="W217" s="40" t="s">
        <v>171</v>
      </c>
      <c r="X217" s="40" t="s">
        <v>171</v>
      </c>
      <c r="Y217" s="40" t="s">
        <v>171</v>
      </c>
      <c r="Z217" s="40" t="s">
        <v>171</v>
      </c>
      <c r="AA217" s="40" t="s">
        <v>171</v>
      </c>
      <c r="AB217" s="40" t="s">
        <v>171</v>
      </c>
      <c r="AC217" s="40" t="s">
        <v>171</v>
      </c>
      <c r="AD217" s="40" t="s">
        <v>171</v>
      </c>
      <c r="AE217" s="40" t="s">
        <v>171</v>
      </c>
      <c r="AF217" s="40" t="s">
        <v>171</v>
      </c>
      <c r="AG217" s="40" t="s">
        <v>171</v>
      </c>
      <c r="AH217" s="40" t="s">
        <v>171</v>
      </c>
      <c r="AI217" s="40" t="s">
        <v>171</v>
      </c>
      <c r="AJ217" s="40" t="s">
        <v>171</v>
      </c>
      <c r="AK217" s="40" t="s">
        <v>171</v>
      </c>
      <c r="AL217" s="40" t="s">
        <v>171</v>
      </c>
      <c r="AM217" s="40" t="s">
        <v>171</v>
      </c>
      <c r="AN217" s="40" t="s">
        <v>171</v>
      </c>
      <c r="AO217" s="40" t="s">
        <v>171</v>
      </c>
      <c r="AP217" s="40" t="s">
        <v>171</v>
      </c>
      <c r="AQ217" s="40" t="s">
        <v>171</v>
      </c>
      <c r="AR217" s="40" t="s">
        <v>171</v>
      </c>
      <c r="AS217" s="40" t="s">
        <v>171</v>
      </c>
      <c r="AT217" s="40" t="s">
        <v>171</v>
      </c>
      <c r="AU217" s="40" t="s">
        <v>171</v>
      </c>
      <c r="AV217" s="40" t="s">
        <v>171</v>
      </c>
      <c r="AW217" s="40" t="s">
        <v>171</v>
      </c>
      <c r="AX217" s="40" t="s">
        <v>171</v>
      </c>
      <c r="AY217" s="41" t="s">
        <v>171</v>
      </c>
      <c r="AZ217" s="41" t="s">
        <v>171</v>
      </c>
      <c r="BA217" s="41" t="s">
        <v>171</v>
      </c>
      <c r="BB217" s="41" t="s">
        <v>171</v>
      </c>
      <c r="BC217" s="41" t="s">
        <v>171</v>
      </c>
      <c r="BD217" s="41" t="s">
        <v>171</v>
      </c>
      <c r="BE217" s="41" t="s">
        <v>171</v>
      </c>
      <c r="BF217" s="40" t="s">
        <v>171</v>
      </c>
      <c r="BG217" s="40" t="s">
        <v>171</v>
      </c>
      <c r="BH217" s="41" t="s">
        <v>171</v>
      </c>
      <c r="BI217" s="41" t="s">
        <v>171</v>
      </c>
      <c r="BJ217" s="40" t="s">
        <v>171</v>
      </c>
      <c r="BK217" s="40" t="s">
        <v>171</v>
      </c>
      <c r="BL217" s="40" t="s">
        <v>171</v>
      </c>
      <c r="BM217" s="42" t="s">
        <v>171</v>
      </c>
      <c r="BN217" s="42" t="s">
        <v>171</v>
      </c>
      <c r="BO217" s="40" t="s">
        <v>171</v>
      </c>
      <c r="BP217" s="41" t="s">
        <v>171</v>
      </c>
      <c r="BQ217" s="41" t="s">
        <v>171</v>
      </c>
      <c r="BR217" s="41" t="s">
        <v>171</v>
      </c>
      <c r="BS217" s="41" t="s">
        <v>171</v>
      </c>
      <c r="BT217" s="42" t="s">
        <v>171</v>
      </c>
      <c r="BU217" s="40" t="s">
        <v>171</v>
      </c>
      <c r="BV217" s="40" t="s">
        <v>171</v>
      </c>
      <c r="BW217" s="40" t="s">
        <v>171</v>
      </c>
      <c r="BX217" s="40" t="s">
        <v>171</v>
      </c>
      <c r="BY217" s="40" t="s">
        <v>171</v>
      </c>
      <c r="BZ217" s="40" t="s">
        <v>171</v>
      </c>
      <c r="CB217" t="s">
        <v>171</v>
      </c>
      <c r="CC217" t="s">
        <v>171</v>
      </c>
      <c r="CD217" t="s">
        <v>171</v>
      </c>
      <c r="CE217" t="s">
        <v>171</v>
      </c>
      <c r="CF217" t="s">
        <v>171</v>
      </c>
      <c r="CG217" t="s">
        <v>171</v>
      </c>
      <c r="CH217" t="s">
        <v>171</v>
      </c>
      <c r="CI217" t="s">
        <v>171</v>
      </c>
      <c r="CJ217" t="s">
        <v>171</v>
      </c>
      <c r="CK217" t="s">
        <v>171</v>
      </c>
      <c r="CL217" t="s">
        <v>171</v>
      </c>
      <c r="CM217" t="s">
        <v>171</v>
      </c>
      <c r="CN217" t="s">
        <v>171</v>
      </c>
      <c r="CO217" t="s">
        <v>171</v>
      </c>
      <c r="CP217" t="s">
        <v>171</v>
      </c>
      <c r="CQ217" t="s">
        <v>171</v>
      </c>
      <c r="CR217" t="s">
        <v>171</v>
      </c>
      <c r="CS217" t="s">
        <v>171</v>
      </c>
      <c r="CT217" t="s">
        <v>171</v>
      </c>
      <c r="CU217" t="s">
        <v>171</v>
      </c>
      <c r="CV217" t="s">
        <v>171</v>
      </c>
      <c r="CW217" t="s">
        <v>171</v>
      </c>
      <c r="CX217" t="s">
        <v>171</v>
      </c>
      <c r="CY217" t="s">
        <v>171</v>
      </c>
      <c r="CZ217" t="s">
        <v>171</v>
      </c>
      <c r="DA217" t="s">
        <v>171</v>
      </c>
      <c r="DB217" t="s">
        <v>171</v>
      </c>
      <c r="DC217" t="s">
        <v>171</v>
      </c>
      <c r="DD217" t="s">
        <v>171</v>
      </c>
      <c r="DE217" t="s">
        <v>171</v>
      </c>
      <c r="DF217" t="s">
        <v>171</v>
      </c>
      <c r="DG217" t="s">
        <v>171</v>
      </c>
      <c r="DH217" t="s">
        <v>171</v>
      </c>
      <c r="DI217" t="s">
        <v>171</v>
      </c>
      <c r="DJ217" t="s">
        <v>171</v>
      </c>
      <c r="DK217" t="s">
        <v>171</v>
      </c>
      <c r="DL217" t="s">
        <v>171</v>
      </c>
      <c r="DM217" t="s">
        <v>171</v>
      </c>
      <c r="DN217" t="s">
        <v>171</v>
      </c>
      <c r="DO217" t="s">
        <v>171</v>
      </c>
      <c r="DP217" t="s">
        <v>171</v>
      </c>
      <c r="DQ217" t="s">
        <v>171</v>
      </c>
      <c r="DR217" t="s">
        <v>171</v>
      </c>
      <c r="DS217" t="s">
        <v>171</v>
      </c>
      <c r="DT217" t="s">
        <v>171</v>
      </c>
      <c r="DU217" t="s">
        <v>171</v>
      </c>
      <c r="DV217" t="s">
        <v>171</v>
      </c>
      <c r="DW217" t="s">
        <v>171</v>
      </c>
      <c r="DX217" t="s">
        <v>171</v>
      </c>
      <c r="DY217" t="s">
        <v>171</v>
      </c>
      <c r="DZ217" t="s">
        <v>171</v>
      </c>
      <c r="EA217" t="s">
        <v>171</v>
      </c>
      <c r="EB217" t="s">
        <v>171</v>
      </c>
      <c r="EC217" t="s">
        <v>171</v>
      </c>
      <c r="ED217" t="s">
        <v>171</v>
      </c>
      <c r="EE217" t="s">
        <v>171</v>
      </c>
      <c r="EF217" t="s">
        <v>171</v>
      </c>
      <c r="EG217" t="s">
        <v>171</v>
      </c>
      <c r="EH217" t="s">
        <v>171</v>
      </c>
      <c r="EI217" t="s">
        <v>171</v>
      </c>
      <c r="EJ217" t="s">
        <v>171</v>
      </c>
      <c r="EK217" t="s">
        <v>171</v>
      </c>
      <c r="EL217" t="s">
        <v>171</v>
      </c>
      <c r="EM217" t="s">
        <v>171</v>
      </c>
      <c r="EN217" t="s">
        <v>171</v>
      </c>
      <c r="EO217" t="s">
        <v>171</v>
      </c>
      <c r="EP217" t="s">
        <v>171</v>
      </c>
      <c r="EQ217" t="s">
        <v>171</v>
      </c>
      <c r="ER217" t="s">
        <v>171</v>
      </c>
      <c r="ES217" t="s">
        <v>171</v>
      </c>
      <c r="ET217" t="s">
        <v>171</v>
      </c>
      <c r="EU217" t="s">
        <v>171</v>
      </c>
      <c r="EV217" t="s">
        <v>171</v>
      </c>
      <c r="EW217" t="s">
        <v>171</v>
      </c>
      <c r="EX217" t="s">
        <v>171</v>
      </c>
      <c r="EY217" t="s">
        <v>171</v>
      </c>
      <c r="EZ217" t="s">
        <v>171</v>
      </c>
    </row>
    <row r="218" spans="1:156" ht="15" customHeight="1" x14ac:dyDescent="0.4">
      <c r="A218" s="1">
        <v>81</v>
      </c>
      <c r="B218" s="37" t="s">
        <v>171</v>
      </c>
      <c r="C218" s="37" t="s">
        <v>171</v>
      </c>
      <c r="D218" s="38" t="s">
        <v>171</v>
      </c>
      <c r="E218" s="39" t="s">
        <v>171</v>
      </c>
      <c r="F218" s="39" t="s">
        <v>171</v>
      </c>
      <c r="G218" s="39" t="s">
        <v>171</v>
      </c>
      <c r="H218" s="40" t="s">
        <v>171</v>
      </c>
      <c r="I218" s="40" t="s">
        <v>171</v>
      </c>
      <c r="J218" s="40" t="s">
        <v>171</v>
      </c>
      <c r="K218" s="40" t="s">
        <v>171</v>
      </c>
      <c r="L218" s="40" t="s">
        <v>171</v>
      </c>
      <c r="M218" s="40" t="s">
        <v>171</v>
      </c>
      <c r="N218" s="40" t="s">
        <v>171</v>
      </c>
      <c r="O218" s="40" t="s">
        <v>171</v>
      </c>
      <c r="P218" s="40" t="s">
        <v>171</v>
      </c>
      <c r="Q218" s="40" t="s">
        <v>171</v>
      </c>
      <c r="R218" s="40" t="s">
        <v>171</v>
      </c>
      <c r="S218" s="40" t="s">
        <v>171</v>
      </c>
      <c r="T218" s="40" t="s">
        <v>171</v>
      </c>
      <c r="U218" s="40" t="s">
        <v>171</v>
      </c>
      <c r="V218" s="40" t="s">
        <v>171</v>
      </c>
      <c r="W218" s="40" t="s">
        <v>171</v>
      </c>
      <c r="X218" s="40" t="s">
        <v>171</v>
      </c>
      <c r="Y218" s="40" t="s">
        <v>171</v>
      </c>
      <c r="Z218" s="40" t="s">
        <v>171</v>
      </c>
      <c r="AA218" s="40" t="s">
        <v>171</v>
      </c>
      <c r="AB218" s="40" t="s">
        <v>171</v>
      </c>
      <c r="AC218" s="40" t="s">
        <v>171</v>
      </c>
      <c r="AD218" s="40" t="s">
        <v>171</v>
      </c>
      <c r="AE218" s="40" t="s">
        <v>171</v>
      </c>
      <c r="AF218" s="40" t="s">
        <v>171</v>
      </c>
      <c r="AG218" s="40" t="s">
        <v>171</v>
      </c>
      <c r="AH218" s="40" t="s">
        <v>171</v>
      </c>
      <c r="AI218" s="40" t="s">
        <v>171</v>
      </c>
      <c r="AJ218" s="40" t="s">
        <v>171</v>
      </c>
      <c r="AK218" s="40" t="s">
        <v>171</v>
      </c>
      <c r="AL218" s="40" t="s">
        <v>171</v>
      </c>
      <c r="AM218" s="40" t="s">
        <v>171</v>
      </c>
      <c r="AN218" s="40" t="s">
        <v>171</v>
      </c>
      <c r="AO218" s="40" t="s">
        <v>171</v>
      </c>
      <c r="AP218" s="40" t="s">
        <v>171</v>
      </c>
      <c r="AQ218" s="40" t="s">
        <v>171</v>
      </c>
      <c r="AR218" s="40" t="s">
        <v>171</v>
      </c>
      <c r="AS218" s="40" t="s">
        <v>171</v>
      </c>
      <c r="AT218" s="40" t="s">
        <v>171</v>
      </c>
      <c r="AU218" s="40" t="s">
        <v>171</v>
      </c>
      <c r="AV218" s="40" t="s">
        <v>171</v>
      </c>
      <c r="AW218" s="40" t="s">
        <v>171</v>
      </c>
      <c r="AX218" s="40" t="s">
        <v>171</v>
      </c>
      <c r="AY218" s="41" t="s">
        <v>171</v>
      </c>
      <c r="AZ218" s="41" t="s">
        <v>171</v>
      </c>
      <c r="BA218" s="41" t="s">
        <v>171</v>
      </c>
      <c r="BB218" s="41" t="s">
        <v>171</v>
      </c>
      <c r="BC218" s="41" t="s">
        <v>171</v>
      </c>
      <c r="BD218" s="41" t="s">
        <v>171</v>
      </c>
      <c r="BE218" s="41" t="s">
        <v>171</v>
      </c>
      <c r="BF218" s="40" t="s">
        <v>171</v>
      </c>
      <c r="BG218" s="40" t="s">
        <v>171</v>
      </c>
      <c r="BH218" s="41" t="s">
        <v>171</v>
      </c>
      <c r="BI218" s="41" t="s">
        <v>171</v>
      </c>
      <c r="BJ218" s="40" t="s">
        <v>171</v>
      </c>
      <c r="BK218" s="40" t="s">
        <v>171</v>
      </c>
      <c r="BL218" s="40" t="s">
        <v>171</v>
      </c>
      <c r="BM218" s="42" t="s">
        <v>171</v>
      </c>
      <c r="BN218" s="42" t="s">
        <v>171</v>
      </c>
      <c r="BO218" s="40" t="s">
        <v>171</v>
      </c>
      <c r="BP218" s="41" t="s">
        <v>171</v>
      </c>
      <c r="BQ218" s="41" t="s">
        <v>171</v>
      </c>
      <c r="BR218" s="41" t="s">
        <v>171</v>
      </c>
      <c r="BS218" s="41" t="s">
        <v>171</v>
      </c>
      <c r="BT218" s="42" t="s">
        <v>171</v>
      </c>
      <c r="BU218" s="40" t="s">
        <v>171</v>
      </c>
      <c r="BV218" s="40" t="s">
        <v>171</v>
      </c>
      <c r="BW218" s="40" t="s">
        <v>171</v>
      </c>
      <c r="BX218" s="40" t="s">
        <v>171</v>
      </c>
      <c r="BY218" s="40" t="s">
        <v>171</v>
      </c>
      <c r="BZ218" s="40" t="s">
        <v>171</v>
      </c>
      <c r="CB218" t="s">
        <v>171</v>
      </c>
      <c r="CC218" t="s">
        <v>171</v>
      </c>
      <c r="CD218" t="s">
        <v>171</v>
      </c>
      <c r="CE218" t="s">
        <v>171</v>
      </c>
      <c r="CF218" t="s">
        <v>171</v>
      </c>
      <c r="CG218" t="s">
        <v>171</v>
      </c>
      <c r="CH218" t="s">
        <v>171</v>
      </c>
      <c r="CI218" t="s">
        <v>171</v>
      </c>
      <c r="CJ218" t="s">
        <v>171</v>
      </c>
      <c r="CK218" t="s">
        <v>171</v>
      </c>
      <c r="CL218" t="s">
        <v>171</v>
      </c>
      <c r="CM218" t="s">
        <v>171</v>
      </c>
      <c r="CN218" t="s">
        <v>171</v>
      </c>
      <c r="CO218" t="s">
        <v>171</v>
      </c>
      <c r="CP218" t="s">
        <v>171</v>
      </c>
      <c r="CQ218" t="s">
        <v>171</v>
      </c>
      <c r="CR218" t="s">
        <v>171</v>
      </c>
      <c r="CS218" t="s">
        <v>171</v>
      </c>
      <c r="CT218" t="s">
        <v>171</v>
      </c>
      <c r="CU218" t="s">
        <v>171</v>
      </c>
      <c r="CV218" t="s">
        <v>171</v>
      </c>
      <c r="CW218" t="s">
        <v>171</v>
      </c>
      <c r="CX218" t="s">
        <v>171</v>
      </c>
      <c r="CY218" t="s">
        <v>171</v>
      </c>
      <c r="CZ218" t="s">
        <v>171</v>
      </c>
      <c r="DA218" t="s">
        <v>171</v>
      </c>
      <c r="DB218" t="s">
        <v>171</v>
      </c>
      <c r="DC218" t="s">
        <v>171</v>
      </c>
      <c r="DD218" t="s">
        <v>171</v>
      </c>
      <c r="DE218" t="s">
        <v>171</v>
      </c>
      <c r="DF218" t="s">
        <v>171</v>
      </c>
      <c r="DG218" t="s">
        <v>171</v>
      </c>
      <c r="DH218" t="s">
        <v>171</v>
      </c>
      <c r="DI218" t="s">
        <v>171</v>
      </c>
      <c r="DJ218" t="s">
        <v>171</v>
      </c>
      <c r="DK218" t="s">
        <v>171</v>
      </c>
      <c r="DL218" t="s">
        <v>171</v>
      </c>
      <c r="DM218" t="s">
        <v>171</v>
      </c>
      <c r="DN218" t="s">
        <v>171</v>
      </c>
      <c r="DO218" t="s">
        <v>171</v>
      </c>
      <c r="DP218" t="s">
        <v>171</v>
      </c>
      <c r="DQ218" t="s">
        <v>171</v>
      </c>
      <c r="DR218" t="s">
        <v>171</v>
      </c>
      <c r="DS218" t="s">
        <v>171</v>
      </c>
      <c r="DT218" t="s">
        <v>171</v>
      </c>
      <c r="DU218" t="s">
        <v>171</v>
      </c>
      <c r="DV218" t="s">
        <v>171</v>
      </c>
      <c r="DW218" t="s">
        <v>171</v>
      </c>
      <c r="DX218" t="s">
        <v>171</v>
      </c>
      <c r="DY218" t="s">
        <v>171</v>
      </c>
      <c r="DZ218" t="s">
        <v>171</v>
      </c>
      <c r="EA218" t="s">
        <v>171</v>
      </c>
      <c r="EB218" t="s">
        <v>171</v>
      </c>
      <c r="EC218" t="s">
        <v>171</v>
      </c>
      <c r="ED218" t="s">
        <v>171</v>
      </c>
      <c r="EE218" t="s">
        <v>171</v>
      </c>
      <c r="EF218" t="s">
        <v>171</v>
      </c>
      <c r="EG218" t="s">
        <v>171</v>
      </c>
      <c r="EH218" t="s">
        <v>171</v>
      </c>
      <c r="EI218" t="s">
        <v>171</v>
      </c>
      <c r="EJ218" t="s">
        <v>171</v>
      </c>
      <c r="EK218" t="s">
        <v>171</v>
      </c>
      <c r="EL218" t="s">
        <v>171</v>
      </c>
      <c r="EM218" t="s">
        <v>171</v>
      </c>
      <c r="EN218" t="s">
        <v>171</v>
      </c>
      <c r="EO218" t="s">
        <v>171</v>
      </c>
      <c r="EP218" t="s">
        <v>171</v>
      </c>
      <c r="EQ218" t="s">
        <v>171</v>
      </c>
      <c r="ER218" t="s">
        <v>171</v>
      </c>
      <c r="ES218" t="s">
        <v>171</v>
      </c>
      <c r="ET218" t="s">
        <v>171</v>
      </c>
      <c r="EU218" t="s">
        <v>171</v>
      </c>
      <c r="EV218" t="s">
        <v>171</v>
      </c>
      <c r="EW218" t="s">
        <v>171</v>
      </c>
      <c r="EX218" t="s">
        <v>171</v>
      </c>
      <c r="EY218" t="s">
        <v>171</v>
      </c>
      <c r="EZ218" t="s">
        <v>171</v>
      </c>
    </row>
    <row r="219" spans="1:156" ht="15" customHeight="1" x14ac:dyDescent="0.4">
      <c r="A219" s="1">
        <v>81</v>
      </c>
      <c r="B219" s="37" t="s">
        <v>171</v>
      </c>
      <c r="C219" s="37" t="s">
        <v>171</v>
      </c>
      <c r="D219" s="38" t="s">
        <v>171</v>
      </c>
      <c r="E219" s="39" t="s">
        <v>171</v>
      </c>
      <c r="F219" s="39" t="s">
        <v>171</v>
      </c>
      <c r="G219" s="39" t="s">
        <v>171</v>
      </c>
      <c r="H219" s="40" t="s">
        <v>171</v>
      </c>
      <c r="I219" s="40" t="s">
        <v>171</v>
      </c>
      <c r="J219" s="40" t="s">
        <v>171</v>
      </c>
      <c r="K219" s="40" t="s">
        <v>171</v>
      </c>
      <c r="L219" s="40" t="s">
        <v>171</v>
      </c>
      <c r="M219" s="40" t="s">
        <v>171</v>
      </c>
      <c r="N219" s="40" t="s">
        <v>171</v>
      </c>
      <c r="O219" s="40" t="s">
        <v>171</v>
      </c>
      <c r="P219" s="40" t="s">
        <v>171</v>
      </c>
      <c r="Q219" s="40" t="s">
        <v>171</v>
      </c>
      <c r="R219" s="40" t="s">
        <v>171</v>
      </c>
      <c r="S219" s="40" t="s">
        <v>171</v>
      </c>
      <c r="T219" s="40" t="s">
        <v>171</v>
      </c>
      <c r="U219" s="40" t="s">
        <v>171</v>
      </c>
      <c r="V219" s="40" t="s">
        <v>171</v>
      </c>
      <c r="W219" s="40" t="s">
        <v>171</v>
      </c>
      <c r="X219" s="40" t="s">
        <v>171</v>
      </c>
      <c r="Y219" s="40" t="s">
        <v>171</v>
      </c>
      <c r="Z219" s="40" t="s">
        <v>171</v>
      </c>
      <c r="AA219" s="40" t="s">
        <v>171</v>
      </c>
      <c r="AB219" s="40" t="s">
        <v>171</v>
      </c>
      <c r="AC219" s="40" t="s">
        <v>171</v>
      </c>
      <c r="AD219" s="40" t="s">
        <v>171</v>
      </c>
      <c r="AE219" s="40" t="s">
        <v>171</v>
      </c>
      <c r="AF219" s="40" t="s">
        <v>171</v>
      </c>
      <c r="AG219" s="40" t="s">
        <v>171</v>
      </c>
      <c r="AH219" s="40" t="s">
        <v>171</v>
      </c>
      <c r="AI219" s="40" t="s">
        <v>171</v>
      </c>
      <c r="AJ219" s="40" t="s">
        <v>171</v>
      </c>
      <c r="AK219" s="40" t="s">
        <v>171</v>
      </c>
      <c r="AL219" s="40" t="s">
        <v>171</v>
      </c>
      <c r="AM219" s="40" t="s">
        <v>171</v>
      </c>
      <c r="AN219" s="40" t="s">
        <v>171</v>
      </c>
      <c r="AO219" s="40" t="s">
        <v>171</v>
      </c>
      <c r="AP219" s="40" t="s">
        <v>171</v>
      </c>
      <c r="AQ219" s="40" t="s">
        <v>171</v>
      </c>
      <c r="AR219" s="40" t="s">
        <v>171</v>
      </c>
      <c r="AS219" s="40" t="s">
        <v>171</v>
      </c>
      <c r="AT219" s="40" t="s">
        <v>171</v>
      </c>
      <c r="AU219" s="40" t="s">
        <v>171</v>
      </c>
      <c r="AV219" s="40" t="s">
        <v>171</v>
      </c>
      <c r="AW219" s="40" t="s">
        <v>171</v>
      </c>
      <c r="AX219" s="40" t="s">
        <v>171</v>
      </c>
      <c r="AY219" s="41" t="s">
        <v>171</v>
      </c>
      <c r="AZ219" s="41" t="s">
        <v>171</v>
      </c>
      <c r="BA219" s="41" t="s">
        <v>171</v>
      </c>
      <c r="BB219" s="41" t="s">
        <v>171</v>
      </c>
      <c r="BC219" s="41" t="s">
        <v>171</v>
      </c>
      <c r="BD219" s="41" t="s">
        <v>171</v>
      </c>
      <c r="BE219" s="41" t="s">
        <v>171</v>
      </c>
      <c r="BF219" s="40" t="s">
        <v>171</v>
      </c>
      <c r="BG219" s="40" t="s">
        <v>171</v>
      </c>
      <c r="BH219" s="41" t="s">
        <v>171</v>
      </c>
      <c r="BI219" s="41" t="s">
        <v>171</v>
      </c>
      <c r="BJ219" s="40" t="s">
        <v>171</v>
      </c>
      <c r="BK219" s="40" t="s">
        <v>171</v>
      </c>
      <c r="BL219" s="40" t="s">
        <v>171</v>
      </c>
      <c r="BM219" s="42" t="s">
        <v>171</v>
      </c>
      <c r="BN219" s="42" t="s">
        <v>171</v>
      </c>
      <c r="BO219" s="40" t="s">
        <v>171</v>
      </c>
      <c r="BP219" s="41" t="s">
        <v>171</v>
      </c>
      <c r="BQ219" s="41" t="s">
        <v>171</v>
      </c>
      <c r="BR219" s="41" t="s">
        <v>171</v>
      </c>
      <c r="BS219" s="41" t="s">
        <v>171</v>
      </c>
      <c r="BT219" s="42" t="s">
        <v>171</v>
      </c>
      <c r="BU219" s="40" t="s">
        <v>171</v>
      </c>
      <c r="BV219" s="40" t="s">
        <v>171</v>
      </c>
      <c r="BW219" s="40" t="s">
        <v>171</v>
      </c>
      <c r="BX219" s="40" t="s">
        <v>171</v>
      </c>
      <c r="BY219" s="40" t="s">
        <v>171</v>
      </c>
      <c r="BZ219" s="40" t="s">
        <v>171</v>
      </c>
      <c r="CB219" t="s">
        <v>171</v>
      </c>
      <c r="CC219" t="s">
        <v>171</v>
      </c>
      <c r="CD219" t="s">
        <v>171</v>
      </c>
      <c r="CE219" t="s">
        <v>171</v>
      </c>
      <c r="CF219" t="s">
        <v>171</v>
      </c>
      <c r="CG219" t="s">
        <v>171</v>
      </c>
      <c r="CH219" t="s">
        <v>171</v>
      </c>
      <c r="CI219" t="s">
        <v>171</v>
      </c>
      <c r="CJ219" t="s">
        <v>171</v>
      </c>
      <c r="CK219" t="s">
        <v>171</v>
      </c>
      <c r="CL219" t="s">
        <v>171</v>
      </c>
      <c r="CM219" t="s">
        <v>171</v>
      </c>
      <c r="CN219" t="s">
        <v>171</v>
      </c>
      <c r="CO219" t="s">
        <v>171</v>
      </c>
      <c r="CP219" t="s">
        <v>171</v>
      </c>
      <c r="CQ219" t="s">
        <v>171</v>
      </c>
      <c r="CR219" t="s">
        <v>171</v>
      </c>
      <c r="CS219" t="s">
        <v>171</v>
      </c>
      <c r="CT219" t="s">
        <v>171</v>
      </c>
      <c r="CU219" t="s">
        <v>171</v>
      </c>
      <c r="CV219" t="s">
        <v>171</v>
      </c>
      <c r="CW219" t="s">
        <v>171</v>
      </c>
      <c r="CX219" t="s">
        <v>171</v>
      </c>
      <c r="CY219" t="s">
        <v>171</v>
      </c>
      <c r="CZ219" t="s">
        <v>171</v>
      </c>
      <c r="DA219" t="s">
        <v>171</v>
      </c>
      <c r="DB219" t="s">
        <v>171</v>
      </c>
      <c r="DC219" t="s">
        <v>171</v>
      </c>
      <c r="DD219" t="s">
        <v>171</v>
      </c>
      <c r="DE219" t="s">
        <v>171</v>
      </c>
      <c r="DF219" t="s">
        <v>171</v>
      </c>
      <c r="DG219" t="s">
        <v>171</v>
      </c>
      <c r="DH219" t="s">
        <v>171</v>
      </c>
      <c r="DI219" t="s">
        <v>171</v>
      </c>
      <c r="DJ219" t="s">
        <v>171</v>
      </c>
      <c r="DK219" t="s">
        <v>171</v>
      </c>
      <c r="DL219" t="s">
        <v>171</v>
      </c>
      <c r="DM219" t="s">
        <v>171</v>
      </c>
      <c r="DN219" t="s">
        <v>171</v>
      </c>
      <c r="DO219" t="s">
        <v>171</v>
      </c>
      <c r="DP219" t="s">
        <v>171</v>
      </c>
      <c r="DQ219" t="s">
        <v>171</v>
      </c>
      <c r="DR219" t="s">
        <v>171</v>
      </c>
      <c r="DS219" t="s">
        <v>171</v>
      </c>
      <c r="DT219" t="s">
        <v>171</v>
      </c>
      <c r="DU219" t="s">
        <v>171</v>
      </c>
      <c r="DV219" t="s">
        <v>171</v>
      </c>
      <c r="DW219" t="s">
        <v>171</v>
      </c>
      <c r="DX219" t="s">
        <v>171</v>
      </c>
      <c r="DY219" t="s">
        <v>171</v>
      </c>
      <c r="DZ219" t="s">
        <v>171</v>
      </c>
      <c r="EA219" t="s">
        <v>171</v>
      </c>
      <c r="EB219" t="s">
        <v>171</v>
      </c>
      <c r="EC219" t="s">
        <v>171</v>
      </c>
      <c r="ED219" t="s">
        <v>171</v>
      </c>
      <c r="EE219" t="s">
        <v>171</v>
      </c>
      <c r="EF219" t="s">
        <v>171</v>
      </c>
      <c r="EG219" t="s">
        <v>171</v>
      </c>
      <c r="EH219" t="s">
        <v>171</v>
      </c>
      <c r="EI219" t="s">
        <v>171</v>
      </c>
      <c r="EJ219" t="s">
        <v>171</v>
      </c>
      <c r="EK219" t="s">
        <v>171</v>
      </c>
      <c r="EL219" t="s">
        <v>171</v>
      </c>
      <c r="EM219" t="s">
        <v>171</v>
      </c>
      <c r="EN219" t="s">
        <v>171</v>
      </c>
      <c r="EO219" t="s">
        <v>171</v>
      </c>
      <c r="EP219" t="s">
        <v>171</v>
      </c>
      <c r="EQ219" t="s">
        <v>171</v>
      </c>
      <c r="ER219" t="s">
        <v>171</v>
      </c>
      <c r="ES219" t="s">
        <v>171</v>
      </c>
      <c r="ET219" t="s">
        <v>171</v>
      </c>
      <c r="EU219" t="s">
        <v>171</v>
      </c>
      <c r="EV219" t="s">
        <v>171</v>
      </c>
      <c r="EW219" t="s">
        <v>171</v>
      </c>
      <c r="EX219" t="s">
        <v>171</v>
      </c>
      <c r="EY219" t="s">
        <v>171</v>
      </c>
      <c r="EZ219" t="s">
        <v>171</v>
      </c>
    </row>
    <row r="220" spans="1:156" ht="15" customHeight="1" x14ac:dyDescent="0.4">
      <c r="A220" s="1">
        <v>81</v>
      </c>
      <c r="B220" s="37" t="s">
        <v>171</v>
      </c>
      <c r="C220" s="37" t="s">
        <v>171</v>
      </c>
      <c r="D220" s="38" t="s">
        <v>171</v>
      </c>
      <c r="E220" s="39" t="s">
        <v>171</v>
      </c>
      <c r="F220" s="39" t="s">
        <v>171</v>
      </c>
      <c r="G220" s="39" t="s">
        <v>171</v>
      </c>
      <c r="H220" s="40" t="s">
        <v>171</v>
      </c>
      <c r="I220" s="40" t="s">
        <v>171</v>
      </c>
      <c r="J220" s="40" t="s">
        <v>171</v>
      </c>
      <c r="K220" s="40" t="s">
        <v>171</v>
      </c>
      <c r="L220" s="40" t="s">
        <v>171</v>
      </c>
      <c r="M220" s="40" t="s">
        <v>171</v>
      </c>
      <c r="N220" s="40" t="s">
        <v>171</v>
      </c>
      <c r="O220" s="40" t="s">
        <v>171</v>
      </c>
      <c r="P220" s="40" t="s">
        <v>171</v>
      </c>
      <c r="Q220" s="40" t="s">
        <v>171</v>
      </c>
      <c r="R220" s="40" t="s">
        <v>171</v>
      </c>
      <c r="S220" s="40" t="s">
        <v>171</v>
      </c>
      <c r="T220" s="40" t="s">
        <v>171</v>
      </c>
      <c r="U220" s="40" t="s">
        <v>171</v>
      </c>
      <c r="V220" s="40" t="s">
        <v>171</v>
      </c>
      <c r="W220" s="40" t="s">
        <v>171</v>
      </c>
      <c r="X220" s="40" t="s">
        <v>171</v>
      </c>
      <c r="Y220" s="40" t="s">
        <v>171</v>
      </c>
      <c r="Z220" s="40" t="s">
        <v>171</v>
      </c>
      <c r="AA220" s="40" t="s">
        <v>171</v>
      </c>
      <c r="AB220" s="40" t="s">
        <v>171</v>
      </c>
      <c r="AC220" s="40" t="s">
        <v>171</v>
      </c>
      <c r="AD220" s="40" t="s">
        <v>171</v>
      </c>
      <c r="AE220" s="40" t="s">
        <v>171</v>
      </c>
      <c r="AF220" s="40" t="s">
        <v>171</v>
      </c>
      <c r="AG220" s="40" t="s">
        <v>171</v>
      </c>
      <c r="AH220" s="40" t="s">
        <v>171</v>
      </c>
      <c r="AI220" s="40" t="s">
        <v>171</v>
      </c>
      <c r="AJ220" s="40" t="s">
        <v>171</v>
      </c>
      <c r="AK220" s="40" t="s">
        <v>171</v>
      </c>
      <c r="AL220" s="40" t="s">
        <v>171</v>
      </c>
      <c r="AM220" s="40" t="s">
        <v>171</v>
      </c>
      <c r="AN220" s="40" t="s">
        <v>171</v>
      </c>
      <c r="AO220" s="40" t="s">
        <v>171</v>
      </c>
      <c r="AP220" s="40" t="s">
        <v>171</v>
      </c>
      <c r="AQ220" s="40" t="s">
        <v>171</v>
      </c>
      <c r="AR220" s="40" t="s">
        <v>171</v>
      </c>
      <c r="AS220" s="40" t="s">
        <v>171</v>
      </c>
      <c r="AT220" s="40" t="s">
        <v>171</v>
      </c>
      <c r="AU220" s="40" t="s">
        <v>171</v>
      </c>
      <c r="AV220" s="40" t="s">
        <v>171</v>
      </c>
      <c r="AW220" s="40" t="s">
        <v>171</v>
      </c>
      <c r="AX220" s="40" t="s">
        <v>171</v>
      </c>
      <c r="AY220" s="41" t="s">
        <v>171</v>
      </c>
      <c r="AZ220" s="41" t="s">
        <v>171</v>
      </c>
      <c r="BA220" s="41" t="s">
        <v>171</v>
      </c>
      <c r="BB220" s="41" t="s">
        <v>171</v>
      </c>
      <c r="BC220" s="41" t="s">
        <v>171</v>
      </c>
      <c r="BD220" s="41" t="s">
        <v>171</v>
      </c>
      <c r="BE220" s="41" t="s">
        <v>171</v>
      </c>
      <c r="BF220" s="40" t="s">
        <v>171</v>
      </c>
      <c r="BG220" s="40" t="s">
        <v>171</v>
      </c>
      <c r="BH220" s="41" t="s">
        <v>171</v>
      </c>
      <c r="BI220" s="41" t="s">
        <v>171</v>
      </c>
      <c r="BJ220" s="40" t="s">
        <v>171</v>
      </c>
      <c r="BK220" s="40" t="s">
        <v>171</v>
      </c>
      <c r="BL220" s="40" t="s">
        <v>171</v>
      </c>
      <c r="BM220" s="42" t="s">
        <v>171</v>
      </c>
      <c r="BN220" s="42" t="s">
        <v>171</v>
      </c>
      <c r="BO220" s="40" t="s">
        <v>171</v>
      </c>
      <c r="BP220" s="41" t="s">
        <v>171</v>
      </c>
      <c r="BQ220" s="41" t="s">
        <v>171</v>
      </c>
      <c r="BR220" s="41" t="s">
        <v>171</v>
      </c>
      <c r="BS220" s="41" t="s">
        <v>171</v>
      </c>
      <c r="BT220" s="42" t="s">
        <v>171</v>
      </c>
      <c r="BU220" s="40" t="s">
        <v>171</v>
      </c>
      <c r="BV220" s="40" t="s">
        <v>171</v>
      </c>
      <c r="BW220" s="40" t="s">
        <v>171</v>
      </c>
      <c r="BX220" s="40" t="s">
        <v>171</v>
      </c>
      <c r="BY220" s="40" t="s">
        <v>171</v>
      </c>
      <c r="BZ220" s="40" t="s">
        <v>171</v>
      </c>
      <c r="CB220" t="s">
        <v>171</v>
      </c>
      <c r="CC220" t="s">
        <v>171</v>
      </c>
      <c r="CD220" t="s">
        <v>171</v>
      </c>
      <c r="CE220" t="s">
        <v>171</v>
      </c>
      <c r="CF220" t="s">
        <v>171</v>
      </c>
      <c r="CG220" t="s">
        <v>171</v>
      </c>
      <c r="CH220" t="s">
        <v>171</v>
      </c>
      <c r="CI220" t="s">
        <v>171</v>
      </c>
      <c r="CJ220" t="s">
        <v>171</v>
      </c>
      <c r="CK220" t="s">
        <v>171</v>
      </c>
      <c r="CL220" t="s">
        <v>171</v>
      </c>
      <c r="CM220" t="s">
        <v>171</v>
      </c>
      <c r="CN220" t="s">
        <v>171</v>
      </c>
      <c r="CO220" t="s">
        <v>171</v>
      </c>
      <c r="CP220" t="s">
        <v>171</v>
      </c>
      <c r="CQ220" t="s">
        <v>171</v>
      </c>
      <c r="CR220" t="s">
        <v>171</v>
      </c>
      <c r="CS220" t="s">
        <v>171</v>
      </c>
      <c r="CT220" t="s">
        <v>171</v>
      </c>
      <c r="CU220" t="s">
        <v>171</v>
      </c>
      <c r="CV220" t="s">
        <v>171</v>
      </c>
      <c r="CW220" t="s">
        <v>171</v>
      </c>
      <c r="CX220" t="s">
        <v>171</v>
      </c>
      <c r="CY220" t="s">
        <v>171</v>
      </c>
      <c r="CZ220" t="s">
        <v>171</v>
      </c>
      <c r="DA220" t="s">
        <v>171</v>
      </c>
      <c r="DB220" t="s">
        <v>171</v>
      </c>
      <c r="DC220" t="s">
        <v>171</v>
      </c>
      <c r="DD220" t="s">
        <v>171</v>
      </c>
      <c r="DE220" t="s">
        <v>171</v>
      </c>
      <c r="DF220" t="s">
        <v>171</v>
      </c>
      <c r="DG220" t="s">
        <v>171</v>
      </c>
      <c r="DH220" t="s">
        <v>171</v>
      </c>
      <c r="DI220" t="s">
        <v>171</v>
      </c>
      <c r="DJ220" t="s">
        <v>171</v>
      </c>
      <c r="DK220" t="s">
        <v>171</v>
      </c>
      <c r="DL220" t="s">
        <v>171</v>
      </c>
      <c r="DM220" t="s">
        <v>171</v>
      </c>
      <c r="DN220" t="s">
        <v>171</v>
      </c>
      <c r="DO220" t="s">
        <v>171</v>
      </c>
      <c r="DP220" t="s">
        <v>171</v>
      </c>
      <c r="DQ220" t="s">
        <v>171</v>
      </c>
      <c r="DR220" t="s">
        <v>171</v>
      </c>
      <c r="DS220" t="s">
        <v>171</v>
      </c>
      <c r="DT220" t="s">
        <v>171</v>
      </c>
      <c r="DU220" t="s">
        <v>171</v>
      </c>
      <c r="DV220" t="s">
        <v>171</v>
      </c>
      <c r="DW220" t="s">
        <v>171</v>
      </c>
      <c r="DX220" t="s">
        <v>171</v>
      </c>
      <c r="DY220" t="s">
        <v>171</v>
      </c>
      <c r="DZ220" t="s">
        <v>171</v>
      </c>
      <c r="EA220" t="s">
        <v>171</v>
      </c>
      <c r="EB220" t="s">
        <v>171</v>
      </c>
      <c r="EC220" t="s">
        <v>171</v>
      </c>
      <c r="ED220" t="s">
        <v>171</v>
      </c>
      <c r="EE220" t="s">
        <v>171</v>
      </c>
      <c r="EF220" t="s">
        <v>171</v>
      </c>
      <c r="EG220" t="s">
        <v>171</v>
      </c>
      <c r="EH220" t="s">
        <v>171</v>
      </c>
      <c r="EI220" t="s">
        <v>171</v>
      </c>
      <c r="EJ220" t="s">
        <v>171</v>
      </c>
      <c r="EK220" t="s">
        <v>171</v>
      </c>
      <c r="EL220" t="s">
        <v>171</v>
      </c>
      <c r="EM220" t="s">
        <v>171</v>
      </c>
      <c r="EN220" t="s">
        <v>171</v>
      </c>
      <c r="EO220" t="s">
        <v>171</v>
      </c>
      <c r="EP220" t="s">
        <v>171</v>
      </c>
      <c r="EQ220" t="s">
        <v>171</v>
      </c>
      <c r="ER220" t="s">
        <v>171</v>
      </c>
      <c r="ES220" t="s">
        <v>171</v>
      </c>
      <c r="ET220" t="s">
        <v>171</v>
      </c>
      <c r="EU220" t="s">
        <v>171</v>
      </c>
      <c r="EV220" t="s">
        <v>171</v>
      </c>
      <c r="EW220" t="s">
        <v>171</v>
      </c>
      <c r="EX220" t="s">
        <v>171</v>
      </c>
      <c r="EY220" t="s">
        <v>171</v>
      </c>
      <c r="EZ220" t="s">
        <v>171</v>
      </c>
    </row>
    <row r="221" spans="1:156" ht="15" customHeight="1" x14ac:dyDescent="0.4">
      <c r="A221" s="1">
        <v>81</v>
      </c>
      <c r="B221" s="37" t="s">
        <v>171</v>
      </c>
      <c r="C221" s="37" t="s">
        <v>171</v>
      </c>
      <c r="D221" s="38" t="s">
        <v>171</v>
      </c>
      <c r="E221" s="39" t="s">
        <v>171</v>
      </c>
      <c r="F221" s="39" t="s">
        <v>171</v>
      </c>
      <c r="G221" s="39" t="s">
        <v>171</v>
      </c>
      <c r="H221" s="40" t="s">
        <v>171</v>
      </c>
      <c r="I221" s="40" t="s">
        <v>171</v>
      </c>
      <c r="J221" s="40" t="s">
        <v>171</v>
      </c>
      <c r="K221" s="40" t="s">
        <v>171</v>
      </c>
      <c r="L221" s="40" t="s">
        <v>171</v>
      </c>
      <c r="M221" s="40" t="s">
        <v>171</v>
      </c>
      <c r="N221" s="40" t="s">
        <v>171</v>
      </c>
      <c r="O221" s="40" t="s">
        <v>171</v>
      </c>
      <c r="P221" s="40" t="s">
        <v>171</v>
      </c>
      <c r="Q221" s="40" t="s">
        <v>171</v>
      </c>
      <c r="R221" s="40" t="s">
        <v>171</v>
      </c>
      <c r="S221" s="40" t="s">
        <v>171</v>
      </c>
      <c r="T221" s="40" t="s">
        <v>171</v>
      </c>
      <c r="U221" s="40" t="s">
        <v>171</v>
      </c>
      <c r="V221" s="40" t="s">
        <v>171</v>
      </c>
      <c r="W221" s="40" t="s">
        <v>171</v>
      </c>
      <c r="X221" s="40" t="s">
        <v>171</v>
      </c>
      <c r="Y221" s="40" t="s">
        <v>171</v>
      </c>
      <c r="Z221" s="40" t="s">
        <v>171</v>
      </c>
      <c r="AA221" s="40" t="s">
        <v>171</v>
      </c>
      <c r="AB221" s="40" t="s">
        <v>171</v>
      </c>
      <c r="AC221" s="40" t="s">
        <v>171</v>
      </c>
      <c r="AD221" s="40" t="s">
        <v>171</v>
      </c>
      <c r="AE221" s="40" t="s">
        <v>171</v>
      </c>
      <c r="AF221" s="40" t="s">
        <v>171</v>
      </c>
      <c r="AG221" s="40" t="s">
        <v>171</v>
      </c>
      <c r="AH221" s="40" t="s">
        <v>171</v>
      </c>
      <c r="AI221" s="40" t="s">
        <v>171</v>
      </c>
      <c r="AJ221" s="40" t="s">
        <v>171</v>
      </c>
      <c r="AK221" s="40" t="s">
        <v>171</v>
      </c>
      <c r="AL221" s="40" t="s">
        <v>171</v>
      </c>
      <c r="AM221" s="40" t="s">
        <v>171</v>
      </c>
      <c r="AN221" s="40" t="s">
        <v>171</v>
      </c>
      <c r="AO221" s="40" t="s">
        <v>171</v>
      </c>
      <c r="AP221" s="40" t="s">
        <v>171</v>
      </c>
      <c r="AQ221" s="40" t="s">
        <v>171</v>
      </c>
      <c r="AR221" s="40" t="s">
        <v>171</v>
      </c>
      <c r="AS221" s="40" t="s">
        <v>171</v>
      </c>
      <c r="AT221" s="40" t="s">
        <v>171</v>
      </c>
      <c r="AU221" s="40" t="s">
        <v>171</v>
      </c>
      <c r="AV221" s="40" t="s">
        <v>171</v>
      </c>
      <c r="AW221" s="40" t="s">
        <v>171</v>
      </c>
      <c r="AX221" s="40" t="s">
        <v>171</v>
      </c>
      <c r="AY221" s="41" t="s">
        <v>171</v>
      </c>
      <c r="AZ221" s="41" t="s">
        <v>171</v>
      </c>
      <c r="BA221" s="41" t="s">
        <v>171</v>
      </c>
      <c r="BB221" s="41" t="s">
        <v>171</v>
      </c>
      <c r="BC221" s="41" t="s">
        <v>171</v>
      </c>
      <c r="BD221" s="41" t="s">
        <v>171</v>
      </c>
      <c r="BE221" s="41" t="s">
        <v>171</v>
      </c>
      <c r="BF221" s="40" t="s">
        <v>171</v>
      </c>
      <c r="BG221" s="40" t="s">
        <v>171</v>
      </c>
      <c r="BH221" s="41" t="s">
        <v>171</v>
      </c>
      <c r="BI221" s="41" t="s">
        <v>171</v>
      </c>
      <c r="BJ221" s="40" t="s">
        <v>171</v>
      </c>
      <c r="BK221" s="40" t="s">
        <v>171</v>
      </c>
      <c r="BL221" s="40" t="s">
        <v>171</v>
      </c>
      <c r="BM221" s="42" t="s">
        <v>171</v>
      </c>
      <c r="BN221" s="42" t="s">
        <v>171</v>
      </c>
      <c r="BO221" s="40" t="s">
        <v>171</v>
      </c>
      <c r="BP221" s="41" t="s">
        <v>171</v>
      </c>
      <c r="BQ221" s="41" t="s">
        <v>171</v>
      </c>
      <c r="BR221" s="41" t="s">
        <v>171</v>
      </c>
      <c r="BS221" s="41" t="s">
        <v>171</v>
      </c>
      <c r="BT221" s="42" t="s">
        <v>171</v>
      </c>
      <c r="BU221" s="40" t="s">
        <v>171</v>
      </c>
      <c r="BV221" s="40" t="s">
        <v>171</v>
      </c>
      <c r="BW221" s="40" t="s">
        <v>171</v>
      </c>
      <c r="BX221" s="40" t="s">
        <v>171</v>
      </c>
      <c r="BY221" s="40" t="s">
        <v>171</v>
      </c>
      <c r="BZ221" s="40" t="s">
        <v>171</v>
      </c>
      <c r="CB221" t="s">
        <v>171</v>
      </c>
      <c r="CC221" t="s">
        <v>171</v>
      </c>
      <c r="CD221" t="s">
        <v>171</v>
      </c>
      <c r="CE221" t="s">
        <v>171</v>
      </c>
      <c r="CF221" t="s">
        <v>171</v>
      </c>
      <c r="CG221" t="s">
        <v>171</v>
      </c>
      <c r="CH221" t="s">
        <v>171</v>
      </c>
      <c r="CI221" t="s">
        <v>171</v>
      </c>
      <c r="CJ221" t="s">
        <v>171</v>
      </c>
      <c r="CK221" t="s">
        <v>171</v>
      </c>
      <c r="CL221" t="s">
        <v>171</v>
      </c>
      <c r="CM221" t="s">
        <v>171</v>
      </c>
      <c r="CN221" t="s">
        <v>171</v>
      </c>
      <c r="CO221" t="s">
        <v>171</v>
      </c>
      <c r="CP221" t="s">
        <v>171</v>
      </c>
      <c r="CQ221" t="s">
        <v>171</v>
      </c>
      <c r="CR221" t="s">
        <v>171</v>
      </c>
      <c r="CS221" t="s">
        <v>171</v>
      </c>
      <c r="CT221" t="s">
        <v>171</v>
      </c>
      <c r="CU221" t="s">
        <v>171</v>
      </c>
      <c r="CV221" t="s">
        <v>171</v>
      </c>
      <c r="CW221" t="s">
        <v>171</v>
      </c>
      <c r="CX221" t="s">
        <v>171</v>
      </c>
      <c r="CY221" t="s">
        <v>171</v>
      </c>
      <c r="CZ221" t="s">
        <v>171</v>
      </c>
      <c r="DA221" t="s">
        <v>171</v>
      </c>
      <c r="DB221" t="s">
        <v>171</v>
      </c>
      <c r="DC221" t="s">
        <v>171</v>
      </c>
      <c r="DD221" t="s">
        <v>171</v>
      </c>
      <c r="DE221" t="s">
        <v>171</v>
      </c>
      <c r="DF221" t="s">
        <v>171</v>
      </c>
      <c r="DG221" t="s">
        <v>171</v>
      </c>
      <c r="DH221" t="s">
        <v>171</v>
      </c>
      <c r="DI221" t="s">
        <v>171</v>
      </c>
      <c r="DJ221" t="s">
        <v>171</v>
      </c>
      <c r="DK221" t="s">
        <v>171</v>
      </c>
      <c r="DL221" t="s">
        <v>171</v>
      </c>
      <c r="DM221" t="s">
        <v>171</v>
      </c>
      <c r="DN221" t="s">
        <v>171</v>
      </c>
      <c r="DO221" t="s">
        <v>171</v>
      </c>
      <c r="DP221" t="s">
        <v>171</v>
      </c>
      <c r="DQ221" t="s">
        <v>171</v>
      </c>
      <c r="DR221" t="s">
        <v>171</v>
      </c>
      <c r="DS221" t="s">
        <v>171</v>
      </c>
      <c r="DT221" t="s">
        <v>171</v>
      </c>
      <c r="DU221" t="s">
        <v>171</v>
      </c>
      <c r="DV221" t="s">
        <v>171</v>
      </c>
      <c r="DW221" t="s">
        <v>171</v>
      </c>
      <c r="DX221" t="s">
        <v>171</v>
      </c>
      <c r="DY221" t="s">
        <v>171</v>
      </c>
      <c r="DZ221" t="s">
        <v>171</v>
      </c>
      <c r="EA221" t="s">
        <v>171</v>
      </c>
      <c r="EB221" t="s">
        <v>171</v>
      </c>
      <c r="EC221" t="s">
        <v>171</v>
      </c>
      <c r="ED221" t="s">
        <v>171</v>
      </c>
      <c r="EE221" t="s">
        <v>171</v>
      </c>
      <c r="EF221" t="s">
        <v>171</v>
      </c>
      <c r="EG221" t="s">
        <v>171</v>
      </c>
      <c r="EH221" t="s">
        <v>171</v>
      </c>
      <c r="EI221" t="s">
        <v>171</v>
      </c>
      <c r="EJ221" t="s">
        <v>171</v>
      </c>
      <c r="EK221" t="s">
        <v>171</v>
      </c>
      <c r="EL221" t="s">
        <v>171</v>
      </c>
      <c r="EM221" t="s">
        <v>171</v>
      </c>
      <c r="EN221" t="s">
        <v>171</v>
      </c>
      <c r="EO221" t="s">
        <v>171</v>
      </c>
      <c r="EP221" t="s">
        <v>171</v>
      </c>
      <c r="EQ221" t="s">
        <v>171</v>
      </c>
      <c r="ER221" t="s">
        <v>171</v>
      </c>
      <c r="ES221" t="s">
        <v>171</v>
      </c>
      <c r="ET221" t="s">
        <v>171</v>
      </c>
      <c r="EU221" t="s">
        <v>171</v>
      </c>
      <c r="EV221" t="s">
        <v>171</v>
      </c>
      <c r="EW221" t="s">
        <v>171</v>
      </c>
      <c r="EX221" t="s">
        <v>171</v>
      </c>
      <c r="EY221" t="s">
        <v>171</v>
      </c>
      <c r="EZ221" t="s">
        <v>171</v>
      </c>
    </row>
    <row r="222" spans="1:156" ht="15" customHeight="1" x14ac:dyDescent="0.4">
      <c r="A222" s="1">
        <v>81</v>
      </c>
      <c r="B222" s="37" t="s">
        <v>171</v>
      </c>
      <c r="C222" s="37" t="s">
        <v>171</v>
      </c>
      <c r="D222" s="38" t="s">
        <v>171</v>
      </c>
      <c r="E222" s="39" t="s">
        <v>171</v>
      </c>
      <c r="F222" s="39" t="s">
        <v>171</v>
      </c>
      <c r="G222" s="39" t="s">
        <v>171</v>
      </c>
      <c r="H222" s="40" t="s">
        <v>171</v>
      </c>
      <c r="I222" s="40" t="s">
        <v>171</v>
      </c>
      <c r="J222" s="40" t="s">
        <v>171</v>
      </c>
      <c r="K222" s="40" t="s">
        <v>171</v>
      </c>
      <c r="L222" s="40" t="s">
        <v>171</v>
      </c>
      <c r="M222" s="40" t="s">
        <v>171</v>
      </c>
      <c r="N222" s="40" t="s">
        <v>171</v>
      </c>
      <c r="O222" s="40" t="s">
        <v>171</v>
      </c>
      <c r="P222" s="40" t="s">
        <v>171</v>
      </c>
      <c r="Q222" s="40" t="s">
        <v>171</v>
      </c>
      <c r="R222" s="40" t="s">
        <v>171</v>
      </c>
      <c r="S222" s="40" t="s">
        <v>171</v>
      </c>
      <c r="T222" s="40" t="s">
        <v>171</v>
      </c>
      <c r="U222" s="40" t="s">
        <v>171</v>
      </c>
      <c r="V222" s="40" t="s">
        <v>171</v>
      </c>
      <c r="W222" s="40" t="s">
        <v>171</v>
      </c>
      <c r="X222" s="40" t="s">
        <v>171</v>
      </c>
      <c r="Y222" s="40" t="s">
        <v>171</v>
      </c>
      <c r="Z222" s="40" t="s">
        <v>171</v>
      </c>
      <c r="AA222" s="40" t="s">
        <v>171</v>
      </c>
      <c r="AB222" s="40" t="s">
        <v>171</v>
      </c>
      <c r="AC222" s="40" t="s">
        <v>171</v>
      </c>
      <c r="AD222" s="40" t="s">
        <v>171</v>
      </c>
      <c r="AE222" s="40" t="s">
        <v>171</v>
      </c>
      <c r="AF222" s="40" t="s">
        <v>171</v>
      </c>
      <c r="AG222" s="40" t="s">
        <v>171</v>
      </c>
      <c r="AH222" s="40" t="s">
        <v>171</v>
      </c>
      <c r="AI222" s="40" t="s">
        <v>171</v>
      </c>
      <c r="AJ222" s="40" t="s">
        <v>171</v>
      </c>
      <c r="AK222" s="40" t="s">
        <v>171</v>
      </c>
      <c r="AL222" s="40" t="s">
        <v>171</v>
      </c>
      <c r="AM222" s="40" t="s">
        <v>171</v>
      </c>
      <c r="AN222" s="40" t="s">
        <v>171</v>
      </c>
      <c r="AO222" s="40" t="s">
        <v>171</v>
      </c>
      <c r="AP222" s="40" t="s">
        <v>171</v>
      </c>
      <c r="AQ222" s="40" t="s">
        <v>171</v>
      </c>
      <c r="AR222" s="40" t="s">
        <v>171</v>
      </c>
      <c r="AS222" s="40" t="s">
        <v>171</v>
      </c>
      <c r="AT222" s="40" t="s">
        <v>171</v>
      </c>
      <c r="AU222" s="40" t="s">
        <v>171</v>
      </c>
      <c r="AV222" s="40" t="s">
        <v>171</v>
      </c>
      <c r="AW222" s="40" t="s">
        <v>171</v>
      </c>
      <c r="AX222" s="40" t="s">
        <v>171</v>
      </c>
      <c r="AY222" s="41" t="s">
        <v>171</v>
      </c>
      <c r="AZ222" s="41" t="s">
        <v>171</v>
      </c>
      <c r="BA222" s="41" t="s">
        <v>171</v>
      </c>
      <c r="BB222" s="41" t="s">
        <v>171</v>
      </c>
      <c r="BC222" s="41" t="s">
        <v>171</v>
      </c>
      <c r="BD222" s="41" t="s">
        <v>171</v>
      </c>
      <c r="BE222" s="41" t="s">
        <v>171</v>
      </c>
      <c r="BF222" s="40" t="s">
        <v>171</v>
      </c>
      <c r="BG222" s="40" t="s">
        <v>171</v>
      </c>
      <c r="BH222" s="41" t="s">
        <v>171</v>
      </c>
      <c r="BI222" s="41" t="s">
        <v>171</v>
      </c>
      <c r="BJ222" s="40" t="s">
        <v>171</v>
      </c>
      <c r="BK222" s="40" t="s">
        <v>171</v>
      </c>
      <c r="BL222" s="40" t="s">
        <v>171</v>
      </c>
      <c r="BM222" s="42" t="s">
        <v>171</v>
      </c>
      <c r="BN222" s="42" t="s">
        <v>171</v>
      </c>
      <c r="BO222" s="40" t="s">
        <v>171</v>
      </c>
      <c r="BP222" s="41" t="s">
        <v>171</v>
      </c>
      <c r="BQ222" s="41" t="s">
        <v>171</v>
      </c>
      <c r="BR222" s="41" t="s">
        <v>171</v>
      </c>
      <c r="BS222" s="41" t="s">
        <v>171</v>
      </c>
      <c r="BT222" s="42" t="s">
        <v>171</v>
      </c>
      <c r="BU222" s="40" t="s">
        <v>171</v>
      </c>
      <c r="BV222" s="40" t="s">
        <v>171</v>
      </c>
      <c r="BW222" s="40" t="s">
        <v>171</v>
      </c>
      <c r="BX222" s="40" t="s">
        <v>171</v>
      </c>
      <c r="BY222" s="40" t="s">
        <v>171</v>
      </c>
      <c r="BZ222" s="40" t="s">
        <v>171</v>
      </c>
      <c r="CB222" t="s">
        <v>171</v>
      </c>
      <c r="CC222" t="s">
        <v>171</v>
      </c>
      <c r="CD222" t="s">
        <v>171</v>
      </c>
      <c r="CE222" t="s">
        <v>171</v>
      </c>
      <c r="CF222" t="s">
        <v>171</v>
      </c>
      <c r="CG222" t="s">
        <v>171</v>
      </c>
      <c r="CH222" t="s">
        <v>171</v>
      </c>
      <c r="CI222" t="s">
        <v>171</v>
      </c>
      <c r="CJ222" t="s">
        <v>171</v>
      </c>
      <c r="CK222" t="s">
        <v>171</v>
      </c>
      <c r="CL222" t="s">
        <v>171</v>
      </c>
      <c r="CM222" t="s">
        <v>171</v>
      </c>
      <c r="CN222" t="s">
        <v>171</v>
      </c>
      <c r="CO222" t="s">
        <v>171</v>
      </c>
      <c r="CP222" t="s">
        <v>171</v>
      </c>
      <c r="CQ222" t="s">
        <v>171</v>
      </c>
      <c r="CR222" t="s">
        <v>171</v>
      </c>
      <c r="CS222" t="s">
        <v>171</v>
      </c>
      <c r="CT222" t="s">
        <v>171</v>
      </c>
      <c r="CU222" t="s">
        <v>171</v>
      </c>
      <c r="CV222" t="s">
        <v>171</v>
      </c>
      <c r="CW222" t="s">
        <v>171</v>
      </c>
      <c r="CX222" t="s">
        <v>171</v>
      </c>
      <c r="CY222" t="s">
        <v>171</v>
      </c>
      <c r="CZ222" t="s">
        <v>171</v>
      </c>
      <c r="DA222" t="s">
        <v>171</v>
      </c>
      <c r="DB222" t="s">
        <v>171</v>
      </c>
      <c r="DC222" t="s">
        <v>171</v>
      </c>
      <c r="DD222" t="s">
        <v>171</v>
      </c>
      <c r="DE222" t="s">
        <v>171</v>
      </c>
      <c r="DF222" t="s">
        <v>171</v>
      </c>
      <c r="DG222" t="s">
        <v>171</v>
      </c>
      <c r="DH222" t="s">
        <v>171</v>
      </c>
      <c r="DI222" t="s">
        <v>171</v>
      </c>
      <c r="DJ222" t="s">
        <v>171</v>
      </c>
      <c r="DK222" t="s">
        <v>171</v>
      </c>
      <c r="DL222" t="s">
        <v>171</v>
      </c>
      <c r="DM222" t="s">
        <v>171</v>
      </c>
      <c r="DN222" t="s">
        <v>171</v>
      </c>
      <c r="DO222" t="s">
        <v>171</v>
      </c>
      <c r="DP222" t="s">
        <v>171</v>
      </c>
      <c r="DQ222" t="s">
        <v>171</v>
      </c>
      <c r="DR222" t="s">
        <v>171</v>
      </c>
      <c r="DS222" t="s">
        <v>171</v>
      </c>
      <c r="DT222" t="s">
        <v>171</v>
      </c>
      <c r="DU222" t="s">
        <v>171</v>
      </c>
      <c r="DV222" t="s">
        <v>171</v>
      </c>
      <c r="DW222" t="s">
        <v>171</v>
      </c>
      <c r="DX222" t="s">
        <v>171</v>
      </c>
      <c r="DY222" t="s">
        <v>171</v>
      </c>
      <c r="DZ222" t="s">
        <v>171</v>
      </c>
      <c r="EA222" t="s">
        <v>171</v>
      </c>
      <c r="EB222" t="s">
        <v>171</v>
      </c>
      <c r="EC222" t="s">
        <v>171</v>
      </c>
      <c r="ED222" t="s">
        <v>171</v>
      </c>
      <c r="EE222" t="s">
        <v>171</v>
      </c>
      <c r="EF222" t="s">
        <v>171</v>
      </c>
      <c r="EG222" t="s">
        <v>171</v>
      </c>
      <c r="EH222" t="s">
        <v>171</v>
      </c>
      <c r="EI222" t="s">
        <v>171</v>
      </c>
      <c r="EJ222" t="s">
        <v>171</v>
      </c>
      <c r="EK222" t="s">
        <v>171</v>
      </c>
      <c r="EL222" t="s">
        <v>171</v>
      </c>
      <c r="EM222" t="s">
        <v>171</v>
      </c>
      <c r="EN222" t="s">
        <v>171</v>
      </c>
      <c r="EO222" t="s">
        <v>171</v>
      </c>
      <c r="EP222" t="s">
        <v>171</v>
      </c>
      <c r="EQ222" t="s">
        <v>171</v>
      </c>
      <c r="ER222" t="s">
        <v>171</v>
      </c>
      <c r="ES222" t="s">
        <v>171</v>
      </c>
      <c r="ET222" t="s">
        <v>171</v>
      </c>
      <c r="EU222" t="s">
        <v>171</v>
      </c>
      <c r="EV222" t="s">
        <v>171</v>
      </c>
      <c r="EW222" t="s">
        <v>171</v>
      </c>
      <c r="EX222" t="s">
        <v>171</v>
      </c>
      <c r="EY222" t="s">
        <v>171</v>
      </c>
      <c r="EZ222" t="s">
        <v>171</v>
      </c>
    </row>
    <row r="223" spans="1:156" ht="15" customHeight="1" x14ac:dyDescent="0.4">
      <c r="A223" s="1">
        <v>81</v>
      </c>
      <c r="B223" s="37" t="s">
        <v>171</v>
      </c>
      <c r="C223" s="37" t="s">
        <v>171</v>
      </c>
      <c r="D223" s="38" t="s">
        <v>171</v>
      </c>
      <c r="E223" s="39" t="s">
        <v>171</v>
      </c>
      <c r="F223" s="39" t="s">
        <v>171</v>
      </c>
      <c r="G223" s="39" t="s">
        <v>171</v>
      </c>
      <c r="H223" s="40" t="s">
        <v>171</v>
      </c>
      <c r="I223" s="40" t="s">
        <v>171</v>
      </c>
      <c r="J223" s="40" t="s">
        <v>171</v>
      </c>
      <c r="K223" s="40" t="s">
        <v>171</v>
      </c>
      <c r="L223" s="40" t="s">
        <v>171</v>
      </c>
      <c r="M223" s="40" t="s">
        <v>171</v>
      </c>
      <c r="N223" s="40" t="s">
        <v>171</v>
      </c>
      <c r="O223" s="40" t="s">
        <v>171</v>
      </c>
      <c r="P223" s="40" t="s">
        <v>171</v>
      </c>
      <c r="Q223" s="40" t="s">
        <v>171</v>
      </c>
      <c r="R223" s="40" t="s">
        <v>171</v>
      </c>
      <c r="S223" s="40" t="s">
        <v>171</v>
      </c>
      <c r="T223" s="40" t="s">
        <v>171</v>
      </c>
      <c r="U223" s="40" t="s">
        <v>171</v>
      </c>
      <c r="V223" s="40" t="s">
        <v>171</v>
      </c>
      <c r="W223" s="40" t="s">
        <v>171</v>
      </c>
      <c r="X223" s="40" t="s">
        <v>171</v>
      </c>
      <c r="Y223" s="40" t="s">
        <v>171</v>
      </c>
      <c r="Z223" s="40" t="s">
        <v>171</v>
      </c>
      <c r="AA223" s="40" t="s">
        <v>171</v>
      </c>
      <c r="AB223" s="40" t="s">
        <v>171</v>
      </c>
      <c r="AC223" s="40" t="s">
        <v>171</v>
      </c>
      <c r="AD223" s="40" t="s">
        <v>171</v>
      </c>
      <c r="AE223" s="40" t="s">
        <v>171</v>
      </c>
      <c r="AF223" s="40" t="s">
        <v>171</v>
      </c>
      <c r="AG223" s="40" t="s">
        <v>171</v>
      </c>
      <c r="AH223" s="40" t="s">
        <v>171</v>
      </c>
      <c r="AI223" s="40" t="s">
        <v>171</v>
      </c>
      <c r="AJ223" s="40" t="s">
        <v>171</v>
      </c>
      <c r="AK223" s="40" t="s">
        <v>171</v>
      </c>
      <c r="AL223" s="40" t="s">
        <v>171</v>
      </c>
      <c r="AM223" s="40" t="s">
        <v>171</v>
      </c>
      <c r="AN223" s="40" t="s">
        <v>171</v>
      </c>
      <c r="AO223" s="40" t="s">
        <v>171</v>
      </c>
      <c r="AP223" s="40" t="s">
        <v>171</v>
      </c>
      <c r="AQ223" s="40" t="s">
        <v>171</v>
      </c>
      <c r="AR223" s="40" t="s">
        <v>171</v>
      </c>
      <c r="AS223" s="40" t="s">
        <v>171</v>
      </c>
      <c r="AT223" s="40" t="s">
        <v>171</v>
      </c>
      <c r="AU223" s="40" t="s">
        <v>171</v>
      </c>
      <c r="AV223" s="40" t="s">
        <v>171</v>
      </c>
      <c r="AW223" s="40" t="s">
        <v>171</v>
      </c>
      <c r="AX223" s="40" t="s">
        <v>171</v>
      </c>
      <c r="AY223" s="41" t="s">
        <v>171</v>
      </c>
      <c r="AZ223" s="41" t="s">
        <v>171</v>
      </c>
      <c r="BA223" s="41" t="s">
        <v>171</v>
      </c>
      <c r="BB223" s="41" t="s">
        <v>171</v>
      </c>
      <c r="BC223" s="41" t="s">
        <v>171</v>
      </c>
      <c r="BD223" s="41" t="s">
        <v>171</v>
      </c>
      <c r="BE223" s="41" t="s">
        <v>171</v>
      </c>
      <c r="BF223" s="40" t="s">
        <v>171</v>
      </c>
      <c r="BG223" s="40" t="s">
        <v>171</v>
      </c>
      <c r="BH223" s="41" t="s">
        <v>171</v>
      </c>
      <c r="BI223" s="41" t="s">
        <v>171</v>
      </c>
      <c r="BJ223" s="40" t="s">
        <v>171</v>
      </c>
      <c r="BK223" s="40" t="s">
        <v>171</v>
      </c>
      <c r="BL223" s="40" t="s">
        <v>171</v>
      </c>
      <c r="BM223" s="42" t="s">
        <v>171</v>
      </c>
      <c r="BN223" s="42" t="s">
        <v>171</v>
      </c>
      <c r="BO223" s="40" t="s">
        <v>171</v>
      </c>
      <c r="BP223" s="41" t="s">
        <v>171</v>
      </c>
      <c r="BQ223" s="41" t="s">
        <v>171</v>
      </c>
      <c r="BR223" s="41" t="s">
        <v>171</v>
      </c>
      <c r="BS223" s="41" t="s">
        <v>171</v>
      </c>
      <c r="BT223" s="42" t="s">
        <v>171</v>
      </c>
      <c r="BU223" s="40" t="s">
        <v>171</v>
      </c>
      <c r="BV223" s="40" t="s">
        <v>171</v>
      </c>
      <c r="BW223" s="40" t="s">
        <v>171</v>
      </c>
      <c r="BX223" s="40" t="s">
        <v>171</v>
      </c>
      <c r="BY223" s="40" t="s">
        <v>171</v>
      </c>
      <c r="BZ223" s="40" t="s">
        <v>171</v>
      </c>
      <c r="CB223" t="s">
        <v>171</v>
      </c>
      <c r="CC223" t="s">
        <v>171</v>
      </c>
      <c r="CD223" t="s">
        <v>171</v>
      </c>
      <c r="CE223" t="s">
        <v>171</v>
      </c>
      <c r="CF223" t="s">
        <v>171</v>
      </c>
      <c r="CG223" t="s">
        <v>171</v>
      </c>
      <c r="CH223" t="s">
        <v>171</v>
      </c>
      <c r="CI223" t="s">
        <v>171</v>
      </c>
      <c r="CJ223" t="s">
        <v>171</v>
      </c>
      <c r="CK223" t="s">
        <v>171</v>
      </c>
      <c r="CL223" t="s">
        <v>171</v>
      </c>
      <c r="CM223" t="s">
        <v>171</v>
      </c>
      <c r="CN223" t="s">
        <v>171</v>
      </c>
      <c r="CO223" t="s">
        <v>171</v>
      </c>
      <c r="CP223" t="s">
        <v>171</v>
      </c>
      <c r="CQ223" t="s">
        <v>171</v>
      </c>
      <c r="CR223" t="s">
        <v>171</v>
      </c>
      <c r="CS223" t="s">
        <v>171</v>
      </c>
      <c r="CT223" t="s">
        <v>171</v>
      </c>
      <c r="CU223" t="s">
        <v>171</v>
      </c>
      <c r="CV223" t="s">
        <v>171</v>
      </c>
      <c r="CW223" t="s">
        <v>171</v>
      </c>
      <c r="CX223" t="s">
        <v>171</v>
      </c>
      <c r="CY223" t="s">
        <v>171</v>
      </c>
      <c r="CZ223" t="s">
        <v>171</v>
      </c>
      <c r="DA223" t="s">
        <v>171</v>
      </c>
      <c r="DB223" t="s">
        <v>171</v>
      </c>
      <c r="DC223" t="s">
        <v>171</v>
      </c>
      <c r="DD223" t="s">
        <v>171</v>
      </c>
      <c r="DE223" t="s">
        <v>171</v>
      </c>
      <c r="DF223" t="s">
        <v>171</v>
      </c>
      <c r="DG223" t="s">
        <v>171</v>
      </c>
      <c r="DH223" t="s">
        <v>171</v>
      </c>
      <c r="DI223" t="s">
        <v>171</v>
      </c>
      <c r="DJ223" t="s">
        <v>171</v>
      </c>
      <c r="DK223" t="s">
        <v>171</v>
      </c>
      <c r="DL223" t="s">
        <v>171</v>
      </c>
      <c r="DM223" t="s">
        <v>171</v>
      </c>
      <c r="DN223" t="s">
        <v>171</v>
      </c>
      <c r="DO223" t="s">
        <v>171</v>
      </c>
      <c r="DP223" t="s">
        <v>171</v>
      </c>
      <c r="DQ223" t="s">
        <v>171</v>
      </c>
      <c r="DR223" t="s">
        <v>171</v>
      </c>
      <c r="DS223" t="s">
        <v>171</v>
      </c>
      <c r="DT223" t="s">
        <v>171</v>
      </c>
      <c r="DU223" t="s">
        <v>171</v>
      </c>
      <c r="DV223" t="s">
        <v>171</v>
      </c>
      <c r="DW223" t="s">
        <v>171</v>
      </c>
      <c r="DX223" t="s">
        <v>171</v>
      </c>
      <c r="DY223" t="s">
        <v>171</v>
      </c>
      <c r="DZ223" t="s">
        <v>171</v>
      </c>
      <c r="EA223" t="s">
        <v>171</v>
      </c>
      <c r="EB223" t="s">
        <v>171</v>
      </c>
      <c r="EC223" t="s">
        <v>171</v>
      </c>
      <c r="ED223" t="s">
        <v>171</v>
      </c>
      <c r="EE223" t="s">
        <v>171</v>
      </c>
      <c r="EF223" t="s">
        <v>171</v>
      </c>
      <c r="EG223" t="s">
        <v>171</v>
      </c>
      <c r="EH223" t="s">
        <v>171</v>
      </c>
      <c r="EI223" t="s">
        <v>171</v>
      </c>
      <c r="EJ223" t="s">
        <v>171</v>
      </c>
      <c r="EK223" t="s">
        <v>171</v>
      </c>
      <c r="EL223" t="s">
        <v>171</v>
      </c>
      <c r="EM223" t="s">
        <v>171</v>
      </c>
      <c r="EN223" t="s">
        <v>171</v>
      </c>
      <c r="EO223" t="s">
        <v>171</v>
      </c>
      <c r="EP223" t="s">
        <v>171</v>
      </c>
      <c r="EQ223" t="s">
        <v>171</v>
      </c>
      <c r="ER223" t="s">
        <v>171</v>
      </c>
      <c r="ES223" t="s">
        <v>171</v>
      </c>
      <c r="ET223" t="s">
        <v>171</v>
      </c>
      <c r="EU223" t="s">
        <v>171</v>
      </c>
      <c r="EV223" t="s">
        <v>171</v>
      </c>
      <c r="EW223" t="s">
        <v>171</v>
      </c>
      <c r="EX223" t="s">
        <v>171</v>
      </c>
      <c r="EY223" t="s">
        <v>171</v>
      </c>
      <c r="EZ223" t="s">
        <v>171</v>
      </c>
    </row>
    <row r="224" spans="1:156" ht="15" customHeight="1" x14ac:dyDescent="0.4">
      <c r="A224" s="1">
        <v>81</v>
      </c>
      <c r="B224" s="37" t="s">
        <v>171</v>
      </c>
      <c r="C224" s="37" t="s">
        <v>171</v>
      </c>
      <c r="D224" s="38" t="s">
        <v>171</v>
      </c>
      <c r="E224" s="39" t="s">
        <v>171</v>
      </c>
      <c r="F224" s="39" t="s">
        <v>171</v>
      </c>
      <c r="G224" s="39" t="s">
        <v>171</v>
      </c>
      <c r="H224" s="40" t="s">
        <v>171</v>
      </c>
      <c r="I224" s="40" t="s">
        <v>171</v>
      </c>
      <c r="J224" s="40" t="s">
        <v>171</v>
      </c>
      <c r="K224" s="40" t="s">
        <v>171</v>
      </c>
      <c r="L224" s="40" t="s">
        <v>171</v>
      </c>
      <c r="M224" s="40" t="s">
        <v>171</v>
      </c>
      <c r="N224" s="40" t="s">
        <v>171</v>
      </c>
      <c r="O224" s="40" t="s">
        <v>171</v>
      </c>
      <c r="P224" s="40" t="s">
        <v>171</v>
      </c>
      <c r="Q224" s="40" t="s">
        <v>171</v>
      </c>
      <c r="R224" s="40" t="s">
        <v>171</v>
      </c>
      <c r="S224" s="40" t="s">
        <v>171</v>
      </c>
      <c r="T224" s="40" t="s">
        <v>171</v>
      </c>
      <c r="U224" s="40" t="s">
        <v>171</v>
      </c>
      <c r="V224" s="40" t="s">
        <v>171</v>
      </c>
      <c r="W224" s="40" t="s">
        <v>171</v>
      </c>
      <c r="X224" s="40" t="s">
        <v>171</v>
      </c>
      <c r="Y224" s="40" t="s">
        <v>171</v>
      </c>
      <c r="Z224" s="40" t="s">
        <v>171</v>
      </c>
      <c r="AA224" s="40" t="s">
        <v>171</v>
      </c>
      <c r="AB224" s="40" t="s">
        <v>171</v>
      </c>
      <c r="AC224" s="40" t="s">
        <v>171</v>
      </c>
      <c r="AD224" s="40" t="s">
        <v>171</v>
      </c>
      <c r="AE224" s="40" t="s">
        <v>171</v>
      </c>
      <c r="AF224" s="40" t="s">
        <v>171</v>
      </c>
      <c r="AG224" s="40" t="s">
        <v>171</v>
      </c>
      <c r="AH224" s="40" t="s">
        <v>171</v>
      </c>
      <c r="AI224" s="40" t="s">
        <v>171</v>
      </c>
      <c r="AJ224" s="40" t="s">
        <v>171</v>
      </c>
      <c r="AK224" s="40" t="s">
        <v>171</v>
      </c>
      <c r="AL224" s="40" t="s">
        <v>171</v>
      </c>
      <c r="AM224" s="40" t="s">
        <v>171</v>
      </c>
      <c r="AN224" s="40" t="s">
        <v>171</v>
      </c>
      <c r="AO224" s="40" t="s">
        <v>171</v>
      </c>
      <c r="AP224" s="40" t="s">
        <v>171</v>
      </c>
      <c r="AQ224" s="40" t="s">
        <v>171</v>
      </c>
      <c r="AR224" s="40" t="s">
        <v>171</v>
      </c>
      <c r="AS224" s="40" t="s">
        <v>171</v>
      </c>
      <c r="AT224" s="40" t="s">
        <v>171</v>
      </c>
      <c r="AU224" s="40" t="s">
        <v>171</v>
      </c>
      <c r="AV224" s="40" t="s">
        <v>171</v>
      </c>
      <c r="AW224" s="40" t="s">
        <v>171</v>
      </c>
      <c r="AX224" s="40" t="s">
        <v>171</v>
      </c>
      <c r="AY224" s="41" t="s">
        <v>171</v>
      </c>
      <c r="AZ224" s="41" t="s">
        <v>171</v>
      </c>
      <c r="BA224" s="41" t="s">
        <v>171</v>
      </c>
      <c r="BB224" s="41" t="s">
        <v>171</v>
      </c>
      <c r="BC224" s="41" t="s">
        <v>171</v>
      </c>
      <c r="BD224" s="41" t="s">
        <v>171</v>
      </c>
      <c r="BE224" s="41" t="s">
        <v>171</v>
      </c>
      <c r="BF224" s="40" t="s">
        <v>171</v>
      </c>
      <c r="BG224" s="40" t="s">
        <v>171</v>
      </c>
      <c r="BH224" s="41" t="s">
        <v>171</v>
      </c>
      <c r="BI224" s="41" t="s">
        <v>171</v>
      </c>
      <c r="BJ224" s="40" t="s">
        <v>171</v>
      </c>
      <c r="BK224" s="40" t="s">
        <v>171</v>
      </c>
      <c r="BL224" s="40" t="s">
        <v>171</v>
      </c>
      <c r="BM224" s="42" t="s">
        <v>171</v>
      </c>
      <c r="BN224" s="42" t="s">
        <v>171</v>
      </c>
      <c r="BO224" s="40" t="s">
        <v>171</v>
      </c>
      <c r="BP224" s="41" t="s">
        <v>171</v>
      </c>
      <c r="BQ224" s="41" t="s">
        <v>171</v>
      </c>
      <c r="BR224" s="41" t="s">
        <v>171</v>
      </c>
      <c r="BS224" s="41" t="s">
        <v>171</v>
      </c>
      <c r="BT224" s="42" t="s">
        <v>171</v>
      </c>
      <c r="BU224" s="40" t="s">
        <v>171</v>
      </c>
      <c r="BV224" s="40" t="s">
        <v>171</v>
      </c>
      <c r="BW224" s="40" t="s">
        <v>171</v>
      </c>
      <c r="BX224" s="40" t="s">
        <v>171</v>
      </c>
      <c r="BY224" s="40" t="s">
        <v>171</v>
      </c>
      <c r="BZ224" s="40" t="s">
        <v>171</v>
      </c>
      <c r="CB224" t="s">
        <v>171</v>
      </c>
      <c r="CC224" t="s">
        <v>171</v>
      </c>
      <c r="CD224" t="s">
        <v>171</v>
      </c>
      <c r="CE224" t="s">
        <v>171</v>
      </c>
      <c r="CF224" t="s">
        <v>171</v>
      </c>
      <c r="CG224" t="s">
        <v>171</v>
      </c>
      <c r="CH224" t="s">
        <v>171</v>
      </c>
      <c r="CI224" t="s">
        <v>171</v>
      </c>
      <c r="CJ224" t="s">
        <v>171</v>
      </c>
      <c r="CK224" t="s">
        <v>171</v>
      </c>
      <c r="CL224" t="s">
        <v>171</v>
      </c>
      <c r="CM224" t="s">
        <v>171</v>
      </c>
      <c r="CN224" t="s">
        <v>171</v>
      </c>
      <c r="CO224" t="s">
        <v>171</v>
      </c>
      <c r="CP224" t="s">
        <v>171</v>
      </c>
      <c r="CQ224" t="s">
        <v>171</v>
      </c>
      <c r="CR224" t="s">
        <v>171</v>
      </c>
      <c r="CS224" t="s">
        <v>171</v>
      </c>
      <c r="CT224" t="s">
        <v>171</v>
      </c>
      <c r="CU224" t="s">
        <v>171</v>
      </c>
      <c r="CV224" t="s">
        <v>171</v>
      </c>
      <c r="CW224" t="s">
        <v>171</v>
      </c>
      <c r="CX224" t="s">
        <v>171</v>
      </c>
      <c r="CY224" t="s">
        <v>171</v>
      </c>
      <c r="CZ224" t="s">
        <v>171</v>
      </c>
      <c r="DA224" t="s">
        <v>171</v>
      </c>
      <c r="DB224" t="s">
        <v>171</v>
      </c>
      <c r="DC224" t="s">
        <v>171</v>
      </c>
      <c r="DD224" t="s">
        <v>171</v>
      </c>
      <c r="DE224" t="s">
        <v>171</v>
      </c>
      <c r="DF224" t="s">
        <v>171</v>
      </c>
      <c r="DG224" t="s">
        <v>171</v>
      </c>
      <c r="DH224" t="s">
        <v>171</v>
      </c>
      <c r="DI224" t="s">
        <v>171</v>
      </c>
      <c r="DJ224" t="s">
        <v>171</v>
      </c>
      <c r="DK224" t="s">
        <v>171</v>
      </c>
      <c r="DL224" t="s">
        <v>171</v>
      </c>
      <c r="DM224" t="s">
        <v>171</v>
      </c>
      <c r="DN224" t="s">
        <v>171</v>
      </c>
      <c r="DO224" t="s">
        <v>171</v>
      </c>
      <c r="DP224" t="s">
        <v>171</v>
      </c>
      <c r="DQ224" t="s">
        <v>171</v>
      </c>
      <c r="DR224" t="s">
        <v>171</v>
      </c>
      <c r="DS224" t="s">
        <v>171</v>
      </c>
      <c r="DT224" t="s">
        <v>171</v>
      </c>
      <c r="DU224" t="s">
        <v>171</v>
      </c>
      <c r="DV224" t="s">
        <v>171</v>
      </c>
      <c r="DW224" t="s">
        <v>171</v>
      </c>
      <c r="DX224" t="s">
        <v>171</v>
      </c>
      <c r="DY224" t="s">
        <v>171</v>
      </c>
      <c r="DZ224" t="s">
        <v>171</v>
      </c>
      <c r="EA224" t="s">
        <v>171</v>
      </c>
      <c r="EB224" t="s">
        <v>171</v>
      </c>
      <c r="EC224" t="s">
        <v>171</v>
      </c>
      <c r="ED224" t="s">
        <v>171</v>
      </c>
      <c r="EE224" t="s">
        <v>171</v>
      </c>
      <c r="EF224" t="s">
        <v>171</v>
      </c>
      <c r="EG224" t="s">
        <v>171</v>
      </c>
      <c r="EH224" t="s">
        <v>171</v>
      </c>
      <c r="EI224" t="s">
        <v>171</v>
      </c>
      <c r="EJ224" t="s">
        <v>171</v>
      </c>
      <c r="EK224" t="s">
        <v>171</v>
      </c>
      <c r="EL224" t="s">
        <v>171</v>
      </c>
      <c r="EM224" t="s">
        <v>171</v>
      </c>
      <c r="EN224" t="s">
        <v>171</v>
      </c>
      <c r="EO224" t="s">
        <v>171</v>
      </c>
      <c r="EP224" t="s">
        <v>171</v>
      </c>
      <c r="EQ224" t="s">
        <v>171</v>
      </c>
      <c r="ER224" t="s">
        <v>171</v>
      </c>
      <c r="ES224" t="s">
        <v>171</v>
      </c>
      <c r="ET224" t="s">
        <v>171</v>
      </c>
      <c r="EU224" t="s">
        <v>171</v>
      </c>
      <c r="EV224" t="s">
        <v>171</v>
      </c>
      <c r="EW224" t="s">
        <v>171</v>
      </c>
      <c r="EX224" t="s">
        <v>171</v>
      </c>
      <c r="EY224" t="s">
        <v>171</v>
      </c>
      <c r="EZ224" t="s">
        <v>171</v>
      </c>
    </row>
    <row r="225" spans="1:156" ht="15" customHeight="1" x14ac:dyDescent="0.4">
      <c r="A225" s="1">
        <v>81</v>
      </c>
      <c r="B225" s="37" t="s">
        <v>171</v>
      </c>
      <c r="C225" s="37" t="s">
        <v>171</v>
      </c>
      <c r="D225" s="38" t="s">
        <v>171</v>
      </c>
      <c r="E225" s="39" t="s">
        <v>171</v>
      </c>
      <c r="F225" s="39" t="s">
        <v>171</v>
      </c>
      <c r="G225" s="39" t="s">
        <v>171</v>
      </c>
      <c r="H225" s="40" t="s">
        <v>171</v>
      </c>
      <c r="I225" s="40" t="s">
        <v>171</v>
      </c>
      <c r="J225" s="40" t="s">
        <v>171</v>
      </c>
      <c r="K225" s="40" t="s">
        <v>171</v>
      </c>
      <c r="L225" s="40" t="s">
        <v>171</v>
      </c>
      <c r="M225" s="40" t="s">
        <v>171</v>
      </c>
      <c r="N225" s="40" t="s">
        <v>171</v>
      </c>
      <c r="O225" s="40" t="s">
        <v>171</v>
      </c>
      <c r="P225" s="40" t="s">
        <v>171</v>
      </c>
      <c r="Q225" s="40" t="s">
        <v>171</v>
      </c>
      <c r="R225" s="40" t="s">
        <v>171</v>
      </c>
      <c r="S225" s="40" t="s">
        <v>171</v>
      </c>
      <c r="T225" s="40" t="s">
        <v>171</v>
      </c>
      <c r="U225" s="40" t="s">
        <v>171</v>
      </c>
      <c r="V225" s="40" t="s">
        <v>171</v>
      </c>
      <c r="W225" s="40" t="s">
        <v>171</v>
      </c>
      <c r="X225" s="40" t="s">
        <v>171</v>
      </c>
      <c r="Y225" s="40" t="s">
        <v>171</v>
      </c>
      <c r="Z225" s="40" t="s">
        <v>171</v>
      </c>
      <c r="AA225" s="40" t="s">
        <v>171</v>
      </c>
      <c r="AB225" s="40" t="s">
        <v>171</v>
      </c>
      <c r="AC225" s="40" t="s">
        <v>171</v>
      </c>
      <c r="AD225" s="40" t="s">
        <v>171</v>
      </c>
      <c r="AE225" s="40" t="s">
        <v>171</v>
      </c>
      <c r="AF225" s="40" t="s">
        <v>171</v>
      </c>
      <c r="AG225" s="40" t="s">
        <v>171</v>
      </c>
      <c r="AH225" s="40" t="s">
        <v>171</v>
      </c>
      <c r="AI225" s="40" t="s">
        <v>171</v>
      </c>
      <c r="AJ225" s="40" t="s">
        <v>171</v>
      </c>
      <c r="AK225" s="40" t="s">
        <v>171</v>
      </c>
      <c r="AL225" s="40" t="s">
        <v>171</v>
      </c>
      <c r="AM225" s="40" t="s">
        <v>171</v>
      </c>
      <c r="AN225" s="40" t="s">
        <v>171</v>
      </c>
      <c r="AO225" s="40" t="s">
        <v>171</v>
      </c>
      <c r="AP225" s="40" t="s">
        <v>171</v>
      </c>
      <c r="AQ225" s="40" t="s">
        <v>171</v>
      </c>
      <c r="AR225" s="40" t="s">
        <v>171</v>
      </c>
      <c r="AS225" s="40" t="s">
        <v>171</v>
      </c>
      <c r="AT225" s="40" t="s">
        <v>171</v>
      </c>
      <c r="AU225" s="40" t="s">
        <v>171</v>
      </c>
      <c r="AV225" s="40" t="s">
        <v>171</v>
      </c>
      <c r="AW225" s="40" t="s">
        <v>171</v>
      </c>
      <c r="AX225" s="40" t="s">
        <v>171</v>
      </c>
      <c r="AY225" s="41" t="s">
        <v>171</v>
      </c>
      <c r="AZ225" s="41" t="s">
        <v>171</v>
      </c>
      <c r="BA225" s="41" t="s">
        <v>171</v>
      </c>
      <c r="BB225" s="41" t="s">
        <v>171</v>
      </c>
      <c r="BC225" s="41" t="s">
        <v>171</v>
      </c>
      <c r="BD225" s="41" t="s">
        <v>171</v>
      </c>
      <c r="BE225" s="41" t="s">
        <v>171</v>
      </c>
      <c r="BF225" s="40" t="s">
        <v>171</v>
      </c>
      <c r="BG225" s="40" t="s">
        <v>171</v>
      </c>
      <c r="BH225" s="41" t="s">
        <v>171</v>
      </c>
      <c r="BI225" s="41" t="s">
        <v>171</v>
      </c>
      <c r="BJ225" s="40" t="s">
        <v>171</v>
      </c>
      <c r="BK225" s="40" t="s">
        <v>171</v>
      </c>
      <c r="BL225" s="40" t="s">
        <v>171</v>
      </c>
      <c r="BM225" s="42" t="s">
        <v>171</v>
      </c>
      <c r="BN225" s="42" t="s">
        <v>171</v>
      </c>
      <c r="BO225" s="40" t="s">
        <v>171</v>
      </c>
      <c r="BP225" s="41" t="s">
        <v>171</v>
      </c>
      <c r="BQ225" s="41" t="s">
        <v>171</v>
      </c>
      <c r="BR225" s="41" t="s">
        <v>171</v>
      </c>
      <c r="BS225" s="41" t="s">
        <v>171</v>
      </c>
      <c r="BT225" s="42" t="s">
        <v>171</v>
      </c>
      <c r="BU225" s="40" t="s">
        <v>171</v>
      </c>
      <c r="BV225" s="40" t="s">
        <v>171</v>
      </c>
      <c r="BW225" s="40" t="s">
        <v>171</v>
      </c>
      <c r="BX225" s="40" t="s">
        <v>171</v>
      </c>
      <c r="BY225" s="40" t="s">
        <v>171</v>
      </c>
      <c r="BZ225" s="40" t="s">
        <v>171</v>
      </c>
      <c r="CB225" t="s">
        <v>171</v>
      </c>
      <c r="CC225" t="s">
        <v>171</v>
      </c>
      <c r="CD225" t="s">
        <v>171</v>
      </c>
      <c r="CE225" t="s">
        <v>171</v>
      </c>
      <c r="CF225" t="s">
        <v>171</v>
      </c>
      <c r="CG225" t="s">
        <v>171</v>
      </c>
      <c r="CH225" t="s">
        <v>171</v>
      </c>
      <c r="CI225" t="s">
        <v>171</v>
      </c>
      <c r="CJ225" t="s">
        <v>171</v>
      </c>
      <c r="CK225" t="s">
        <v>171</v>
      </c>
      <c r="CL225" t="s">
        <v>171</v>
      </c>
      <c r="CM225" t="s">
        <v>171</v>
      </c>
      <c r="CN225" t="s">
        <v>171</v>
      </c>
      <c r="CO225" t="s">
        <v>171</v>
      </c>
      <c r="CP225" t="s">
        <v>171</v>
      </c>
      <c r="CQ225" t="s">
        <v>171</v>
      </c>
      <c r="CR225" t="s">
        <v>171</v>
      </c>
      <c r="CS225" t="s">
        <v>171</v>
      </c>
      <c r="CT225" t="s">
        <v>171</v>
      </c>
      <c r="CU225" t="s">
        <v>171</v>
      </c>
      <c r="CV225" t="s">
        <v>171</v>
      </c>
      <c r="CW225" t="s">
        <v>171</v>
      </c>
      <c r="CX225" t="s">
        <v>171</v>
      </c>
      <c r="CY225" t="s">
        <v>171</v>
      </c>
      <c r="CZ225" t="s">
        <v>171</v>
      </c>
      <c r="DA225" t="s">
        <v>171</v>
      </c>
      <c r="DB225" t="s">
        <v>171</v>
      </c>
      <c r="DC225" t="s">
        <v>171</v>
      </c>
      <c r="DD225" t="s">
        <v>171</v>
      </c>
      <c r="DE225" t="s">
        <v>171</v>
      </c>
      <c r="DF225" t="s">
        <v>171</v>
      </c>
      <c r="DG225" t="s">
        <v>171</v>
      </c>
      <c r="DH225" t="s">
        <v>171</v>
      </c>
      <c r="DI225" t="s">
        <v>171</v>
      </c>
      <c r="DJ225" t="s">
        <v>171</v>
      </c>
      <c r="DK225" t="s">
        <v>171</v>
      </c>
      <c r="DL225" t="s">
        <v>171</v>
      </c>
      <c r="DM225" t="s">
        <v>171</v>
      </c>
      <c r="DN225" t="s">
        <v>171</v>
      </c>
      <c r="DO225" t="s">
        <v>171</v>
      </c>
      <c r="DP225" t="s">
        <v>171</v>
      </c>
      <c r="DQ225" t="s">
        <v>171</v>
      </c>
      <c r="DR225" t="s">
        <v>171</v>
      </c>
      <c r="DS225" t="s">
        <v>171</v>
      </c>
      <c r="DT225" t="s">
        <v>171</v>
      </c>
      <c r="DU225" t="s">
        <v>171</v>
      </c>
      <c r="DV225" t="s">
        <v>171</v>
      </c>
      <c r="DW225" t="s">
        <v>171</v>
      </c>
      <c r="DX225" t="s">
        <v>171</v>
      </c>
      <c r="DY225" t="s">
        <v>171</v>
      </c>
      <c r="DZ225" t="s">
        <v>171</v>
      </c>
      <c r="EA225" t="s">
        <v>171</v>
      </c>
      <c r="EB225" t="s">
        <v>171</v>
      </c>
      <c r="EC225" t="s">
        <v>171</v>
      </c>
      <c r="ED225" t="s">
        <v>171</v>
      </c>
      <c r="EE225" t="s">
        <v>171</v>
      </c>
      <c r="EF225" t="s">
        <v>171</v>
      </c>
      <c r="EG225" t="s">
        <v>171</v>
      </c>
      <c r="EH225" t="s">
        <v>171</v>
      </c>
      <c r="EI225" t="s">
        <v>171</v>
      </c>
      <c r="EJ225" t="s">
        <v>171</v>
      </c>
      <c r="EK225" t="s">
        <v>171</v>
      </c>
      <c r="EL225" t="s">
        <v>171</v>
      </c>
      <c r="EM225" t="s">
        <v>171</v>
      </c>
      <c r="EN225" t="s">
        <v>171</v>
      </c>
      <c r="EO225" t="s">
        <v>171</v>
      </c>
      <c r="EP225" t="s">
        <v>171</v>
      </c>
      <c r="EQ225" t="s">
        <v>171</v>
      </c>
      <c r="ER225" t="s">
        <v>171</v>
      </c>
      <c r="ES225" t="s">
        <v>171</v>
      </c>
      <c r="ET225" t="s">
        <v>171</v>
      </c>
      <c r="EU225" t="s">
        <v>171</v>
      </c>
      <c r="EV225" t="s">
        <v>171</v>
      </c>
      <c r="EW225" t="s">
        <v>171</v>
      </c>
      <c r="EX225" t="s">
        <v>171</v>
      </c>
      <c r="EY225" t="s">
        <v>171</v>
      </c>
      <c r="EZ225" t="s">
        <v>171</v>
      </c>
    </row>
    <row r="226" spans="1:156" ht="15" customHeight="1" x14ac:dyDescent="0.4">
      <c r="A226" s="1">
        <v>81</v>
      </c>
      <c r="B226" s="37" t="s">
        <v>171</v>
      </c>
      <c r="C226" s="37" t="s">
        <v>171</v>
      </c>
      <c r="D226" s="38" t="s">
        <v>171</v>
      </c>
      <c r="E226" s="39" t="s">
        <v>171</v>
      </c>
      <c r="F226" s="39" t="s">
        <v>171</v>
      </c>
      <c r="G226" s="39" t="s">
        <v>171</v>
      </c>
      <c r="H226" s="40" t="s">
        <v>171</v>
      </c>
      <c r="I226" s="40" t="s">
        <v>171</v>
      </c>
      <c r="J226" s="40" t="s">
        <v>171</v>
      </c>
      <c r="K226" s="40" t="s">
        <v>171</v>
      </c>
      <c r="L226" s="40" t="s">
        <v>171</v>
      </c>
      <c r="M226" s="40" t="s">
        <v>171</v>
      </c>
      <c r="N226" s="40" t="s">
        <v>171</v>
      </c>
      <c r="O226" s="40" t="s">
        <v>171</v>
      </c>
      <c r="P226" s="40" t="s">
        <v>171</v>
      </c>
      <c r="Q226" s="40" t="s">
        <v>171</v>
      </c>
      <c r="R226" s="40" t="s">
        <v>171</v>
      </c>
      <c r="S226" s="40" t="s">
        <v>171</v>
      </c>
      <c r="T226" s="40" t="s">
        <v>171</v>
      </c>
      <c r="U226" s="40" t="s">
        <v>171</v>
      </c>
      <c r="V226" s="40" t="s">
        <v>171</v>
      </c>
      <c r="W226" s="40" t="s">
        <v>171</v>
      </c>
      <c r="X226" s="40" t="s">
        <v>171</v>
      </c>
      <c r="Y226" s="40" t="s">
        <v>171</v>
      </c>
      <c r="Z226" s="40" t="s">
        <v>171</v>
      </c>
      <c r="AA226" s="40" t="s">
        <v>171</v>
      </c>
      <c r="AB226" s="40" t="s">
        <v>171</v>
      </c>
      <c r="AC226" s="40" t="s">
        <v>171</v>
      </c>
      <c r="AD226" s="40" t="s">
        <v>171</v>
      </c>
      <c r="AE226" s="40" t="s">
        <v>171</v>
      </c>
      <c r="AF226" s="40" t="s">
        <v>171</v>
      </c>
      <c r="AG226" s="40" t="s">
        <v>171</v>
      </c>
      <c r="AH226" s="40" t="s">
        <v>171</v>
      </c>
      <c r="AI226" s="40" t="s">
        <v>171</v>
      </c>
      <c r="AJ226" s="40" t="s">
        <v>171</v>
      </c>
      <c r="AK226" s="40" t="s">
        <v>171</v>
      </c>
      <c r="AL226" s="40" t="s">
        <v>171</v>
      </c>
      <c r="AM226" s="40" t="s">
        <v>171</v>
      </c>
      <c r="AN226" s="40" t="s">
        <v>171</v>
      </c>
      <c r="AO226" s="40" t="s">
        <v>171</v>
      </c>
      <c r="AP226" s="40" t="s">
        <v>171</v>
      </c>
      <c r="AQ226" s="40" t="s">
        <v>171</v>
      </c>
      <c r="AR226" s="40" t="s">
        <v>171</v>
      </c>
      <c r="AS226" s="40" t="s">
        <v>171</v>
      </c>
      <c r="AT226" s="40" t="s">
        <v>171</v>
      </c>
      <c r="AU226" s="40" t="s">
        <v>171</v>
      </c>
      <c r="AV226" s="40" t="s">
        <v>171</v>
      </c>
      <c r="AW226" s="40" t="s">
        <v>171</v>
      </c>
      <c r="AX226" s="40" t="s">
        <v>171</v>
      </c>
      <c r="AY226" s="41" t="s">
        <v>171</v>
      </c>
      <c r="AZ226" s="41" t="s">
        <v>171</v>
      </c>
      <c r="BA226" s="41" t="s">
        <v>171</v>
      </c>
      <c r="BB226" s="41" t="s">
        <v>171</v>
      </c>
      <c r="BC226" s="41" t="s">
        <v>171</v>
      </c>
      <c r="BD226" s="41" t="s">
        <v>171</v>
      </c>
      <c r="BE226" s="41" t="s">
        <v>171</v>
      </c>
      <c r="BF226" s="40" t="s">
        <v>171</v>
      </c>
      <c r="BG226" s="40" t="s">
        <v>171</v>
      </c>
      <c r="BH226" s="41" t="s">
        <v>171</v>
      </c>
      <c r="BI226" s="41" t="s">
        <v>171</v>
      </c>
      <c r="BJ226" s="40" t="s">
        <v>171</v>
      </c>
      <c r="BK226" s="40" t="s">
        <v>171</v>
      </c>
      <c r="BL226" s="40" t="s">
        <v>171</v>
      </c>
      <c r="BM226" s="42" t="s">
        <v>171</v>
      </c>
      <c r="BN226" s="42" t="s">
        <v>171</v>
      </c>
      <c r="BO226" s="40" t="s">
        <v>171</v>
      </c>
      <c r="BP226" s="41" t="s">
        <v>171</v>
      </c>
      <c r="BQ226" s="41" t="s">
        <v>171</v>
      </c>
      <c r="BR226" s="41" t="s">
        <v>171</v>
      </c>
      <c r="BS226" s="41" t="s">
        <v>171</v>
      </c>
      <c r="BT226" s="42" t="s">
        <v>171</v>
      </c>
      <c r="BU226" s="40" t="s">
        <v>171</v>
      </c>
      <c r="BV226" s="40" t="s">
        <v>171</v>
      </c>
      <c r="BW226" s="40" t="s">
        <v>171</v>
      </c>
      <c r="BX226" s="40" t="s">
        <v>171</v>
      </c>
      <c r="BY226" s="40" t="s">
        <v>171</v>
      </c>
      <c r="BZ226" s="40" t="s">
        <v>171</v>
      </c>
      <c r="CB226" t="s">
        <v>171</v>
      </c>
      <c r="CC226" t="s">
        <v>171</v>
      </c>
      <c r="CD226" t="s">
        <v>171</v>
      </c>
      <c r="CE226" t="s">
        <v>171</v>
      </c>
      <c r="CF226" t="s">
        <v>171</v>
      </c>
      <c r="CG226" t="s">
        <v>171</v>
      </c>
      <c r="CH226" t="s">
        <v>171</v>
      </c>
      <c r="CI226" t="s">
        <v>171</v>
      </c>
      <c r="CJ226" t="s">
        <v>171</v>
      </c>
      <c r="CK226" t="s">
        <v>171</v>
      </c>
      <c r="CL226" t="s">
        <v>171</v>
      </c>
      <c r="CM226" t="s">
        <v>171</v>
      </c>
      <c r="CN226" t="s">
        <v>171</v>
      </c>
      <c r="CO226" t="s">
        <v>171</v>
      </c>
      <c r="CP226" t="s">
        <v>171</v>
      </c>
      <c r="CQ226" t="s">
        <v>171</v>
      </c>
      <c r="CR226" t="s">
        <v>171</v>
      </c>
      <c r="CS226" t="s">
        <v>171</v>
      </c>
      <c r="CT226" t="s">
        <v>171</v>
      </c>
      <c r="CU226" t="s">
        <v>171</v>
      </c>
      <c r="CV226" t="s">
        <v>171</v>
      </c>
      <c r="CW226" t="s">
        <v>171</v>
      </c>
      <c r="CX226" t="s">
        <v>171</v>
      </c>
      <c r="CY226" t="s">
        <v>171</v>
      </c>
      <c r="CZ226" t="s">
        <v>171</v>
      </c>
      <c r="DA226" t="s">
        <v>171</v>
      </c>
      <c r="DB226" t="s">
        <v>171</v>
      </c>
      <c r="DC226" t="s">
        <v>171</v>
      </c>
      <c r="DD226" t="s">
        <v>171</v>
      </c>
      <c r="DE226" t="s">
        <v>171</v>
      </c>
      <c r="DF226" t="s">
        <v>171</v>
      </c>
      <c r="DG226" t="s">
        <v>171</v>
      </c>
      <c r="DH226" t="s">
        <v>171</v>
      </c>
      <c r="DI226" t="s">
        <v>171</v>
      </c>
      <c r="DJ226" t="s">
        <v>171</v>
      </c>
      <c r="DK226" t="s">
        <v>171</v>
      </c>
      <c r="DL226" t="s">
        <v>171</v>
      </c>
      <c r="DM226" t="s">
        <v>171</v>
      </c>
      <c r="DN226" t="s">
        <v>171</v>
      </c>
      <c r="DO226" t="s">
        <v>171</v>
      </c>
      <c r="DP226" t="s">
        <v>171</v>
      </c>
      <c r="DQ226" t="s">
        <v>171</v>
      </c>
      <c r="DR226" t="s">
        <v>171</v>
      </c>
      <c r="DS226" t="s">
        <v>171</v>
      </c>
      <c r="DT226" t="s">
        <v>171</v>
      </c>
      <c r="DU226" t="s">
        <v>171</v>
      </c>
      <c r="DV226" t="s">
        <v>171</v>
      </c>
      <c r="DW226" t="s">
        <v>171</v>
      </c>
      <c r="DX226" t="s">
        <v>171</v>
      </c>
      <c r="DY226" t="s">
        <v>171</v>
      </c>
      <c r="DZ226" t="s">
        <v>171</v>
      </c>
      <c r="EA226" t="s">
        <v>171</v>
      </c>
      <c r="EB226" t="s">
        <v>171</v>
      </c>
      <c r="EC226" t="s">
        <v>171</v>
      </c>
      <c r="ED226" t="s">
        <v>171</v>
      </c>
      <c r="EE226" t="s">
        <v>171</v>
      </c>
      <c r="EF226" t="s">
        <v>171</v>
      </c>
      <c r="EG226" t="s">
        <v>171</v>
      </c>
      <c r="EH226" t="s">
        <v>171</v>
      </c>
      <c r="EI226" t="s">
        <v>171</v>
      </c>
      <c r="EJ226" t="s">
        <v>171</v>
      </c>
      <c r="EK226" t="s">
        <v>171</v>
      </c>
      <c r="EL226" t="s">
        <v>171</v>
      </c>
      <c r="EM226" t="s">
        <v>171</v>
      </c>
      <c r="EN226" t="s">
        <v>171</v>
      </c>
      <c r="EO226" t="s">
        <v>171</v>
      </c>
      <c r="EP226" t="s">
        <v>171</v>
      </c>
      <c r="EQ226" t="s">
        <v>171</v>
      </c>
      <c r="ER226" t="s">
        <v>171</v>
      </c>
      <c r="ES226" t="s">
        <v>171</v>
      </c>
      <c r="ET226" t="s">
        <v>171</v>
      </c>
      <c r="EU226" t="s">
        <v>171</v>
      </c>
      <c r="EV226" t="s">
        <v>171</v>
      </c>
      <c r="EW226" t="s">
        <v>171</v>
      </c>
      <c r="EX226" t="s">
        <v>171</v>
      </c>
      <c r="EY226" t="s">
        <v>171</v>
      </c>
      <c r="EZ226" t="s">
        <v>171</v>
      </c>
    </row>
    <row r="227" spans="1:156" ht="15" customHeight="1" x14ac:dyDescent="0.4">
      <c r="A227" s="1">
        <v>81</v>
      </c>
      <c r="B227" s="37" t="s">
        <v>171</v>
      </c>
      <c r="C227" s="37" t="s">
        <v>171</v>
      </c>
      <c r="D227" s="38" t="s">
        <v>171</v>
      </c>
      <c r="E227" s="39" t="s">
        <v>171</v>
      </c>
      <c r="F227" s="39" t="s">
        <v>171</v>
      </c>
      <c r="G227" s="39" t="s">
        <v>171</v>
      </c>
      <c r="H227" s="40" t="s">
        <v>171</v>
      </c>
      <c r="I227" s="40" t="s">
        <v>171</v>
      </c>
      <c r="J227" s="40" t="s">
        <v>171</v>
      </c>
      <c r="K227" s="40" t="s">
        <v>171</v>
      </c>
      <c r="L227" s="40" t="s">
        <v>171</v>
      </c>
      <c r="M227" s="40" t="s">
        <v>171</v>
      </c>
      <c r="N227" s="40" t="s">
        <v>171</v>
      </c>
      <c r="O227" s="40" t="s">
        <v>171</v>
      </c>
      <c r="P227" s="40" t="s">
        <v>171</v>
      </c>
      <c r="Q227" s="40" t="s">
        <v>171</v>
      </c>
      <c r="R227" s="40" t="s">
        <v>171</v>
      </c>
      <c r="S227" s="40" t="s">
        <v>171</v>
      </c>
      <c r="T227" s="40" t="s">
        <v>171</v>
      </c>
      <c r="U227" s="40" t="s">
        <v>171</v>
      </c>
      <c r="V227" s="40" t="s">
        <v>171</v>
      </c>
      <c r="W227" s="40" t="s">
        <v>171</v>
      </c>
      <c r="X227" s="40" t="s">
        <v>171</v>
      </c>
      <c r="Y227" s="40" t="s">
        <v>171</v>
      </c>
      <c r="Z227" s="40" t="s">
        <v>171</v>
      </c>
      <c r="AA227" s="40" t="s">
        <v>171</v>
      </c>
      <c r="AB227" s="40" t="s">
        <v>171</v>
      </c>
      <c r="AC227" s="40" t="s">
        <v>171</v>
      </c>
      <c r="AD227" s="40" t="s">
        <v>171</v>
      </c>
      <c r="AE227" s="40" t="s">
        <v>171</v>
      </c>
      <c r="AF227" s="40" t="s">
        <v>171</v>
      </c>
      <c r="AG227" s="40" t="s">
        <v>171</v>
      </c>
      <c r="AH227" s="40" t="s">
        <v>171</v>
      </c>
      <c r="AI227" s="40" t="s">
        <v>171</v>
      </c>
      <c r="AJ227" s="40" t="s">
        <v>171</v>
      </c>
      <c r="AK227" s="40" t="s">
        <v>171</v>
      </c>
      <c r="AL227" s="40" t="s">
        <v>171</v>
      </c>
      <c r="AM227" s="40" t="s">
        <v>171</v>
      </c>
      <c r="AN227" s="40" t="s">
        <v>171</v>
      </c>
      <c r="AO227" s="40" t="s">
        <v>171</v>
      </c>
      <c r="AP227" s="40" t="s">
        <v>171</v>
      </c>
      <c r="AQ227" s="40" t="s">
        <v>171</v>
      </c>
      <c r="AR227" s="40" t="s">
        <v>171</v>
      </c>
      <c r="AS227" s="40" t="s">
        <v>171</v>
      </c>
      <c r="AT227" s="40" t="s">
        <v>171</v>
      </c>
      <c r="AU227" s="40" t="s">
        <v>171</v>
      </c>
      <c r="AV227" s="40" t="s">
        <v>171</v>
      </c>
      <c r="AW227" s="40" t="s">
        <v>171</v>
      </c>
      <c r="AX227" s="40" t="s">
        <v>171</v>
      </c>
      <c r="AY227" s="41" t="s">
        <v>171</v>
      </c>
      <c r="AZ227" s="41" t="s">
        <v>171</v>
      </c>
      <c r="BA227" s="41" t="s">
        <v>171</v>
      </c>
      <c r="BB227" s="41" t="s">
        <v>171</v>
      </c>
      <c r="BC227" s="41" t="s">
        <v>171</v>
      </c>
      <c r="BD227" s="41" t="s">
        <v>171</v>
      </c>
      <c r="BE227" s="41" t="s">
        <v>171</v>
      </c>
      <c r="BF227" s="40" t="s">
        <v>171</v>
      </c>
      <c r="BG227" s="40" t="s">
        <v>171</v>
      </c>
      <c r="BH227" s="41" t="s">
        <v>171</v>
      </c>
      <c r="BI227" s="41" t="s">
        <v>171</v>
      </c>
      <c r="BJ227" s="40" t="s">
        <v>171</v>
      </c>
      <c r="BK227" s="40" t="s">
        <v>171</v>
      </c>
      <c r="BL227" s="40" t="s">
        <v>171</v>
      </c>
      <c r="BM227" s="42" t="s">
        <v>171</v>
      </c>
      <c r="BN227" s="42" t="s">
        <v>171</v>
      </c>
      <c r="BO227" s="40" t="s">
        <v>171</v>
      </c>
      <c r="BP227" s="41" t="s">
        <v>171</v>
      </c>
      <c r="BQ227" s="41" t="s">
        <v>171</v>
      </c>
      <c r="BR227" s="41" t="s">
        <v>171</v>
      </c>
      <c r="BS227" s="41" t="s">
        <v>171</v>
      </c>
      <c r="BT227" s="42" t="s">
        <v>171</v>
      </c>
      <c r="BU227" s="40" t="s">
        <v>171</v>
      </c>
      <c r="BV227" s="40" t="s">
        <v>171</v>
      </c>
      <c r="BW227" s="40" t="s">
        <v>171</v>
      </c>
      <c r="BX227" s="40" t="s">
        <v>171</v>
      </c>
      <c r="BY227" s="40" t="s">
        <v>171</v>
      </c>
      <c r="BZ227" s="40" t="s">
        <v>171</v>
      </c>
      <c r="CB227" t="s">
        <v>171</v>
      </c>
      <c r="CC227" t="s">
        <v>171</v>
      </c>
      <c r="CD227" t="s">
        <v>171</v>
      </c>
      <c r="CE227" t="s">
        <v>171</v>
      </c>
      <c r="CF227" t="s">
        <v>171</v>
      </c>
      <c r="CG227" t="s">
        <v>171</v>
      </c>
      <c r="CH227" t="s">
        <v>171</v>
      </c>
      <c r="CI227" t="s">
        <v>171</v>
      </c>
      <c r="CJ227" t="s">
        <v>171</v>
      </c>
      <c r="CK227" t="s">
        <v>171</v>
      </c>
      <c r="CL227" t="s">
        <v>171</v>
      </c>
      <c r="CM227" t="s">
        <v>171</v>
      </c>
      <c r="CN227" t="s">
        <v>171</v>
      </c>
      <c r="CO227" t="s">
        <v>171</v>
      </c>
      <c r="CP227" t="s">
        <v>171</v>
      </c>
      <c r="CQ227" t="s">
        <v>171</v>
      </c>
      <c r="CR227" t="s">
        <v>171</v>
      </c>
      <c r="CS227" t="s">
        <v>171</v>
      </c>
      <c r="CT227" t="s">
        <v>171</v>
      </c>
      <c r="CU227" t="s">
        <v>171</v>
      </c>
      <c r="CV227" t="s">
        <v>171</v>
      </c>
      <c r="CW227" t="s">
        <v>171</v>
      </c>
      <c r="CX227" t="s">
        <v>171</v>
      </c>
      <c r="CY227" t="s">
        <v>171</v>
      </c>
      <c r="CZ227" t="s">
        <v>171</v>
      </c>
      <c r="DA227" t="s">
        <v>171</v>
      </c>
      <c r="DB227" t="s">
        <v>171</v>
      </c>
      <c r="DC227" t="s">
        <v>171</v>
      </c>
      <c r="DD227" t="s">
        <v>171</v>
      </c>
      <c r="DE227" t="s">
        <v>171</v>
      </c>
      <c r="DF227" t="s">
        <v>171</v>
      </c>
      <c r="DG227" t="s">
        <v>171</v>
      </c>
      <c r="DH227" t="s">
        <v>171</v>
      </c>
      <c r="DI227" t="s">
        <v>171</v>
      </c>
      <c r="DJ227" t="s">
        <v>171</v>
      </c>
      <c r="DK227" t="s">
        <v>171</v>
      </c>
      <c r="DL227" t="s">
        <v>171</v>
      </c>
      <c r="DM227" t="s">
        <v>171</v>
      </c>
      <c r="DN227" t="s">
        <v>171</v>
      </c>
      <c r="DO227" t="s">
        <v>171</v>
      </c>
      <c r="DP227" t="s">
        <v>171</v>
      </c>
      <c r="DQ227" t="s">
        <v>171</v>
      </c>
      <c r="DR227" t="s">
        <v>171</v>
      </c>
      <c r="DS227" t="s">
        <v>171</v>
      </c>
      <c r="DT227" t="s">
        <v>171</v>
      </c>
      <c r="DU227" t="s">
        <v>171</v>
      </c>
      <c r="DV227" t="s">
        <v>171</v>
      </c>
      <c r="DW227" t="s">
        <v>171</v>
      </c>
      <c r="DX227" t="s">
        <v>171</v>
      </c>
      <c r="DY227" t="s">
        <v>171</v>
      </c>
      <c r="DZ227" t="s">
        <v>171</v>
      </c>
      <c r="EA227" t="s">
        <v>171</v>
      </c>
      <c r="EB227" t="s">
        <v>171</v>
      </c>
      <c r="EC227" t="s">
        <v>171</v>
      </c>
      <c r="ED227" t="s">
        <v>171</v>
      </c>
      <c r="EE227" t="s">
        <v>171</v>
      </c>
      <c r="EF227" t="s">
        <v>171</v>
      </c>
      <c r="EG227" t="s">
        <v>171</v>
      </c>
      <c r="EH227" t="s">
        <v>171</v>
      </c>
      <c r="EI227" t="s">
        <v>171</v>
      </c>
      <c r="EJ227" t="s">
        <v>171</v>
      </c>
      <c r="EK227" t="s">
        <v>171</v>
      </c>
      <c r="EL227" t="s">
        <v>171</v>
      </c>
      <c r="EM227" t="s">
        <v>171</v>
      </c>
      <c r="EN227" t="s">
        <v>171</v>
      </c>
      <c r="EO227" t="s">
        <v>171</v>
      </c>
      <c r="EP227" t="s">
        <v>171</v>
      </c>
      <c r="EQ227" t="s">
        <v>171</v>
      </c>
      <c r="ER227" t="s">
        <v>171</v>
      </c>
      <c r="ES227" t="s">
        <v>171</v>
      </c>
      <c r="ET227" t="s">
        <v>171</v>
      </c>
      <c r="EU227" t="s">
        <v>171</v>
      </c>
      <c r="EV227" t="s">
        <v>171</v>
      </c>
      <c r="EW227" t="s">
        <v>171</v>
      </c>
      <c r="EX227" t="s">
        <v>171</v>
      </c>
      <c r="EY227" t="s">
        <v>171</v>
      </c>
      <c r="EZ227" t="s">
        <v>171</v>
      </c>
    </row>
    <row r="228" spans="1:156" ht="15" customHeight="1" x14ac:dyDescent="0.4">
      <c r="A228" s="1">
        <v>81</v>
      </c>
      <c r="B228" s="37" t="s">
        <v>171</v>
      </c>
      <c r="C228" s="37" t="s">
        <v>171</v>
      </c>
      <c r="D228" s="38" t="s">
        <v>171</v>
      </c>
      <c r="E228" s="39" t="s">
        <v>171</v>
      </c>
      <c r="F228" s="39" t="s">
        <v>171</v>
      </c>
      <c r="G228" s="39" t="s">
        <v>171</v>
      </c>
      <c r="H228" s="40" t="s">
        <v>171</v>
      </c>
      <c r="I228" s="40" t="s">
        <v>171</v>
      </c>
      <c r="J228" s="40" t="s">
        <v>171</v>
      </c>
      <c r="K228" s="40" t="s">
        <v>171</v>
      </c>
      <c r="L228" s="40" t="s">
        <v>171</v>
      </c>
      <c r="M228" s="40" t="s">
        <v>171</v>
      </c>
      <c r="N228" s="40" t="s">
        <v>171</v>
      </c>
      <c r="O228" s="40" t="s">
        <v>171</v>
      </c>
      <c r="P228" s="40" t="s">
        <v>171</v>
      </c>
      <c r="Q228" s="40" t="s">
        <v>171</v>
      </c>
      <c r="R228" s="40" t="s">
        <v>171</v>
      </c>
      <c r="S228" s="40" t="s">
        <v>171</v>
      </c>
      <c r="T228" s="40" t="s">
        <v>171</v>
      </c>
      <c r="U228" s="40" t="s">
        <v>171</v>
      </c>
      <c r="V228" s="40" t="s">
        <v>171</v>
      </c>
      <c r="W228" s="40" t="s">
        <v>171</v>
      </c>
      <c r="X228" s="40" t="s">
        <v>171</v>
      </c>
      <c r="Y228" s="40" t="s">
        <v>171</v>
      </c>
      <c r="Z228" s="40" t="s">
        <v>171</v>
      </c>
      <c r="AA228" s="40" t="s">
        <v>171</v>
      </c>
      <c r="AB228" s="40" t="s">
        <v>171</v>
      </c>
      <c r="AC228" s="40" t="s">
        <v>171</v>
      </c>
      <c r="AD228" s="40" t="s">
        <v>171</v>
      </c>
      <c r="AE228" s="40" t="s">
        <v>171</v>
      </c>
      <c r="AF228" s="40" t="s">
        <v>171</v>
      </c>
      <c r="AG228" s="40" t="s">
        <v>171</v>
      </c>
      <c r="AH228" s="40" t="s">
        <v>171</v>
      </c>
      <c r="AI228" s="40" t="s">
        <v>171</v>
      </c>
      <c r="AJ228" s="40" t="s">
        <v>171</v>
      </c>
      <c r="AK228" s="40" t="s">
        <v>171</v>
      </c>
      <c r="AL228" s="40" t="s">
        <v>171</v>
      </c>
      <c r="AM228" s="40" t="s">
        <v>171</v>
      </c>
      <c r="AN228" s="40" t="s">
        <v>171</v>
      </c>
      <c r="AO228" s="40" t="s">
        <v>171</v>
      </c>
      <c r="AP228" s="40" t="s">
        <v>171</v>
      </c>
      <c r="AQ228" s="40" t="s">
        <v>171</v>
      </c>
      <c r="AR228" s="40" t="s">
        <v>171</v>
      </c>
      <c r="AS228" s="40" t="s">
        <v>171</v>
      </c>
      <c r="AT228" s="40" t="s">
        <v>171</v>
      </c>
      <c r="AU228" s="40" t="s">
        <v>171</v>
      </c>
      <c r="AV228" s="40" t="s">
        <v>171</v>
      </c>
      <c r="AW228" s="40" t="s">
        <v>171</v>
      </c>
      <c r="AX228" s="40" t="s">
        <v>171</v>
      </c>
      <c r="AY228" s="41" t="s">
        <v>171</v>
      </c>
      <c r="AZ228" s="41" t="s">
        <v>171</v>
      </c>
      <c r="BA228" s="41" t="s">
        <v>171</v>
      </c>
      <c r="BB228" s="41" t="s">
        <v>171</v>
      </c>
      <c r="BC228" s="41" t="s">
        <v>171</v>
      </c>
      <c r="BD228" s="41" t="s">
        <v>171</v>
      </c>
      <c r="BE228" s="41" t="s">
        <v>171</v>
      </c>
      <c r="BF228" s="40" t="s">
        <v>171</v>
      </c>
      <c r="BG228" s="40" t="s">
        <v>171</v>
      </c>
      <c r="BH228" s="41" t="s">
        <v>171</v>
      </c>
      <c r="BI228" s="41" t="s">
        <v>171</v>
      </c>
      <c r="BJ228" s="40" t="s">
        <v>171</v>
      </c>
      <c r="BK228" s="40" t="s">
        <v>171</v>
      </c>
      <c r="BL228" s="40" t="s">
        <v>171</v>
      </c>
      <c r="BM228" s="42" t="s">
        <v>171</v>
      </c>
      <c r="BN228" s="42" t="s">
        <v>171</v>
      </c>
      <c r="BO228" s="40" t="s">
        <v>171</v>
      </c>
      <c r="BP228" s="41" t="s">
        <v>171</v>
      </c>
      <c r="BQ228" s="41" t="s">
        <v>171</v>
      </c>
      <c r="BR228" s="41" t="s">
        <v>171</v>
      </c>
      <c r="BS228" s="41" t="s">
        <v>171</v>
      </c>
      <c r="BT228" s="42" t="s">
        <v>171</v>
      </c>
      <c r="BU228" s="40" t="s">
        <v>171</v>
      </c>
      <c r="BV228" s="40" t="s">
        <v>171</v>
      </c>
      <c r="BW228" s="40" t="s">
        <v>171</v>
      </c>
      <c r="BX228" s="40" t="s">
        <v>171</v>
      </c>
      <c r="BY228" s="40" t="s">
        <v>171</v>
      </c>
      <c r="BZ228" s="40" t="s">
        <v>171</v>
      </c>
      <c r="CB228" t="s">
        <v>171</v>
      </c>
      <c r="CC228" t="s">
        <v>171</v>
      </c>
      <c r="CD228" t="s">
        <v>171</v>
      </c>
      <c r="CE228" t="s">
        <v>171</v>
      </c>
      <c r="CF228" t="s">
        <v>171</v>
      </c>
      <c r="CG228" t="s">
        <v>171</v>
      </c>
      <c r="CH228" t="s">
        <v>171</v>
      </c>
      <c r="CI228" t="s">
        <v>171</v>
      </c>
      <c r="CJ228" t="s">
        <v>171</v>
      </c>
      <c r="CK228" t="s">
        <v>171</v>
      </c>
      <c r="CL228" t="s">
        <v>171</v>
      </c>
      <c r="CM228" t="s">
        <v>171</v>
      </c>
      <c r="CN228" t="s">
        <v>171</v>
      </c>
      <c r="CO228" t="s">
        <v>171</v>
      </c>
      <c r="CP228" t="s">
        <v>171</v>
      </c>
      <c r="CQ228" t="s">
        <v>171</v>
      </c>
      <c r="CR228" t="s">
        <v>171</v>
      </c>
      <c r="CS228" t="s">
        <v>171</v>
      </c>
      <c r="CT228" t="s">
        <v>171</v>
      </c>
      <c r="CU228" t="s">
        <v>171</v>
      </c>
      <c r="CV228" t="s">
        <v>171</v>
      </c>
      <c r="CW228" t="s">
        <v>171</v>
      </c>
      <c r="CX228" t="s">
        <v>171</v>
      </c>
      <c r="CY228" t="s">
        <v>171</v>
      </c>
      <c r="CZ228" t="s">
        <v>171</v>
      </c>
      <c r="DA228" t="s">
        <v>171</v>
      </c>
      <c r="DB228" t="s">
        <v>171</v>
      </c>
      <c r="DC228" t="s">
        <v>171</v>
      </c>
      <c r="DD228" t="s">
        <v>171</v>
      </c>
      <c r="DE228" t="s">
        <v>171</v>
      </c>
      <c r="DF228" t="s">
        <v>171</v>
      </c>
      <c r="DG228" t="s">
        <v>171</v>
      </c>
      <c r="DH228" t="s">
        <v>171</v>
      </c>
      <c r="DI228" t="s">
        <v>171</v>
      </c>
      <c r="DJ228" t="s">
        <v>171</v>
      </c>
      <c r="DK228" t="s">
        <v>171</v>
      </c>
      <c r="DL228" t="s">
        <v>171</v>
      </c>
      <c r="DM228" t="s">
        <v>171</v>
      </c>
      <c r="DN228" t="s">
        <v>171</v>
      </c>
      <c r="DO228" t="s">
        <v>171</v>
      </c>
      <c r="DP228" t="s">
        <v>171</v>
      </c>
      <c r="DQ228" t="s">
        <v>171</v>
      </c>
      <c r="DR228" t="s">
        <v>171</v>
      </c>
      <c r="DS228" t="s">
        <v>171</v>
      </c>
      <c r="DT228" t="s">
        <v>171</v>
      </c>
      <c r="DU228" t="s">
        <v>171</v>
      </c>
      <c r="DV228" t="s">
        <v>171</v>
      </c>
      <c r="DW228" t="s">
        <v>171</v>
      </c>
      <c r="DX228" t="s">
        <v>171</v>
      </c>
      <c r="DY228" t="s">
        <v>171</v>
      </c>
      <c r="DZ228" t="s">
        <v>171</v>
      </c>
      <c r="EA228" t="s">
        <v>171</v>
      </c>
      <c r="EB228" t="s">
        <v>171</v>
      </c>
      <c r="EC228" t="s">
        <v>171</v>
      </c>
      <c r="ED228" t="s">
        <v>171</v>
      </c>
      <c r="EE228" t="s">
        <v>171</v>
      </c>
      <c r="EF228" t="s">
        <v>171</v>
      </c>
      <c r="EG228" t="s">
        <v>171</v>
      </c>
      <c r="EH228" t="s">
        <v>171</v>
      </c>
      <c r="EI228" t="s">
        <v>171</v>
      </c>
      <c r="EJ228" t="s">
        <v>171</v>
      </c>
      <c r="EK228" t="s">
        <v>171</v>
      </c>
      <c r="EL228" t="s">
        <v>171</v>
      </c>
      <c r="EM228" t="s">
        <v>171</v>
      </c>
      <c r="EN228" t="s">
        <v>171</v>
      </c>
      <c r="EO228" t="s">
        <v>171</v>
      </c>
      <c r="EP228" t="s">
        <v>171</v>
      </c>
      <c r="EQ228" t="s">
        <v>171</v>
      </c>
      <c r="ER228" t="s">
        <v>171</v>
      </c>
      <c r="ES228" t="s">
        <v>171</v>
      </c>
      <c r="ET228" t="s">
        <v>171</v>
      </c>
      <c r="EU228" t="s">
        <v>171</v>
      </c>
      <c r="EV228" t="s">
        <v>171</v>
      </c>
      <c r="EW228" t="s">
        <v>171</v>
      </c>
      <c r="EX228" t="s">
        <v>171</v>
      </c>
      <c r="EY228" t="s">
        <v>171</v>
      </c>
      <c r="EZ228" t="s">
        <v>171</v>
      </c>
    </row>
    <row r="229" spans="1:156" ht="15" customHeight="1" x14ac:dyDescent="0.4">
      <c r="A229" s="1">
        <v>81</v>
      </c>
      <c r="B229" s="37" t="s">
        <v>171</v>
      </c>
      <c r="C229" s="37" t="s">
        <v>171</v>
      </c>
      <c r="D229" s="38" t="s">
        <v>171</v>
      </c>
      <c r="E229" s="39" t="s">
        <v>171</v>
      </c>
      <c r="F229" s="39" t="s">
        <v>171</v>
      </c>
      <c r="G229" s="39" t="s">
        <v>171</v>
      </c>
      <c r="H229" s="40" t="s">
        <v>171</v>
      </c>
      <c r="I229" s="40" t="s">
        <v>171</v>
      </c>
      <c r="J229" s="40" t="s">
        <v>171</v>
      </c>
      <c r="K229" s="40" t="s">
        <v>171</v>
      </c>
      <c r="L229" s="40" t="s">
        <v>171</v>
      </c>
      <c r="M229" s="40" t="s">
        <v>171</v>
      </c>
      <c r="N229" s="40" t="s">
        <v>171</v>
      </c>
      <c r="O229" s="40" t="s">
        <v>171</v>
      </c>
      <c r="P229" s="40" t="s">
        <v>171</v>
      </c>
      <c r="Q229" s="40" t="s">
        <v>171</v>
      </c>
      <c r="R229" s="40" t="s">
        <v>171</v>
      </c>
      <c r="S229" s="40" t="s">
        <v>171</v>
      </c>
      <c r="T229" s="40" t="s">
        <v>171</v>
      </c>
      <c r="U229" s="40" t="s">
        <v>171</v>
      </c>
      <c r="V229" s="40" t="s">
        <v>171</v>
      </c>
      <c r="W229" s="40" t="s">
        <v>171</v>
      </c>
      <c r="X229" s="40" t="s">
        <v>171</v>
      </c>
      <c r="Y229" s="40" t="s">
        <v>171</v>
      </c>
      <c r="Z229" s="40" t="s">
        <v>171</v>
      </c>
      <c r="AA229" s="40" t="s">
        <v>171</v>
      </c>
      <c r="AB229" s="40" t="s">
        <v>171</v>
      </c>
      <c r="AC229" s="40" t="s">
        <v>171</v>
      </c>
      <c r="AD229" s="40" t="s">
        <v>171</v>
      </c>
      <c r="AE229" s="40" t="s">
        <v>171</v>
      </c>
      <c r="AF229" s="40" t="s">
        <v>171</v>
      </c>
      <c r="AG229" s="40" t="s">
        <v>171</v>
      </c>
      <c r="AH229" s="40" t="s">
        <v>171</v>
      </c>
      <c r="AI229" s="40" t="s">
        <v>171</v>
      </c>
      <c r="AJ229" s="40" t="s">
        <v>171</v>
      </c>
      <c r="AK229" s="40" t="s">
        <v>171</v>
      </c>
      <c r="AL229" s="40" t="s">
        <v>171</v>
      </c>
      <c r="AM229" s="40" t="s">
        <v>171</v>
      </c>
      <c r="AN229" s="40" t="s">
        <v>171</v>
      </c>
      <c r="AO229" s="40" t="s">
        <v>171</v>
      </c>
      <c r="AP229" s="40" t="s">
        <v>171</v>
      </c>
      <c r="AQ229" s="40" t="s">
        <v>171</v>
      </c>
      <c r="AR229" s="40" t="s">
        <v>171</v>
      </c>
      <c r="AS229" s="40" t="s">
        <v>171</v>
      </c>
      <c r="AT229" s="40" t="s">
        <v>171</v>
      </c>
      <c r="AU229" s="40" t="s">
        <v>171</v>
      </c>
      <c r="AV229" s="40" t="s">
        <v>171</v>
      </c>
      <c r="AW229" s="40" t="s">
        <v>171</v>
      </c>
      <c r="AX229" s="40" t="s">
        <v>171</v>
      </c>
      <c r="AY229" s="41" t="s">
        <v>171</v>
      </c>
      <c r="AZ229" s="41" t="s">
        <v>171</v>
      </c>
      <c r="BA229" s="41" t="s">
        <v>171</v>
      </c>
      <c r="BB229" s="41" t="s">
        <v>171</v>
      </c>
      <c r="BC229" s="41" t="s">
        <v>171</v>
      </c>
      <c r="BD229" s="41" t="s">
        <v>171</v>
      </c>
      <c r="BE229" s="41" t="s">
        <v>171</v>
      </c>
      <c r="BF229" s="40" t="s">
        <v>171</v>
      </c>
      <c r="BG229" s="40" t="s">
        <v>171</v>
      </c>
      <c r="BH229" s="41" t="s">
        <v>171</v>
      </c>
      <c r="BI229" s="41" t="s">
        <v>171</v>
      </c>
      <c r="BJ229" s="40" t="s">
        <v>171</v>
      </c>
      <c r="BK229" s="40" t="s">
        <v>171</v>
      </c>
      <c r="BL229" s="40" t="s">
        <v>171</v>
      </c>
      <c r="BM229" s="42" t="s">
        <v>171</v>
      </c>
      <c r="BN229" s="42" t="s">
        <v>171</v>
      </c>
      <c r="BO229" s="40" t="s">
        <v>171</v>
      </c>
      <c r="BP229" s="41" t="s">
        <v>171</v>
      </c>
      <c r="BQ229" s="41" t="s">
        <v>171</v>
      </c>
      <c r="BR229" s="41" t="s">
        <v>171</v>
      </c>
      <c r="BS229" s="41" t="s">
        <v>171</v>
      </c>
      <c r="BT229" s="42" t="s">
        <v>171</v>
      </c>
      <c r="BU229" s="40" t="s">
        <v>171</v>
      </c>
      <c r="BV229" s="40" t="s">
        <v>171</v>
      </c>
      <c r="BW229" s="40" t="s">
        <v>171</v>
      </c>
      <c r="BX229" s="40" t="s">
        <v>171</v>
      </c>
      <c r="BY229" s="40" t="s">
        <v>171</v>
      </c>
      <c r="BZ229" s="40" t="s">
        <v>171</v>
      </c>
      <c r="CB229" t="s">
        <v>171</v>
      </c>
      <c r="CC229" t="s">
        <v>171</v>
      </c>
      <c r="CD229" t="s">
        <v>171</v>
      </c>
      <c r="CE229" t="s">
        <v>171</v>
      </c>
      <c r="CF229" t="s">
        <v>171</v>
      </c>
      <c r="CG229" t="s">
        <v>171</v>
      </c>
      <c r="CH229" t="s">
        <v>171</v>
      </c>
      <c r="CI229" t="s">
        <v>171</v>
      </c>
      <c r="CJ229" t="s">
        <v>171</v>
      </c>
      <c r="CK229" t="s">
        <v>171</v>
      </c>
      <c r="CL229" t="s">
        <v>171</v>
      </c>
      <c r="CM229" t="s">
        <v>171</v>
      </c>
      <c r="CN229" t="s">
        <v>171</v>
      </c>
      <c r="CO229" t="s">
        <v>171</v>
      </c>
      <c r="CP229" t="s">
        <v>171</v>
      </c>
      <c r="CQ229" t="s">
        <v>171</v>
      </c>
      <c r="CR229" t="s">
        <v>171</v>
      </c>
      <c r="CS229" t="s">
        <v>171</v>
      </c>
      <c r="CT229" t="s">
        <v>171</v>
      </c>
      <c r="CU229" t="s">
        <v>171</v>
      </c>
      <c r="CV229" t="s">
        <v>171</v>
      </c>
      <c r="CW229" t="s">
        <v>171</v>
      </c>
      <c r="CX229" t="s">
        <v>171</v>
      </c>
      <c r="CY229" t="s">
        <v>171</v>
      </c>
      <c r="CZ229" t="s">
        <v>171</v>
      </c>
      <c r="DA229" t="s">
        <v>171</v>
      </c>
      <c r="DB229" t="s">
        <v>171</v>
      </c>
      <c r="DC229" t="s">
        <v>171</v>
      </c>
      <c r="DD229" t="s">
        <v>171</v>
      </c>
      <c r="DE229" t="s">
        <v>171</v>
      </c>
      <c r="DF229" t="s">
        <v>171</v>
      </c>
      <c r="DG229" t="s">
        <v>171</v>
      </c>
      <c r="DH229" t="s">
        <v>171</v>
      </c>
      <c r="DI229" t="s">
        <v>171</v>
      </c>
      <c r="DJ229" t="s">
        <v>171</v>
      </c>
      <c r="DK229" t="s">
        <v>171</v>
      </c>
      <c r="DL229" t="s">
        <v>171</v>
      </c>
      <c r="DM229" t="s">
        <v>171</v>
      </c>
      <c r="DN229" t="s">
        <v>171</v>
      </c>
      <c r="DO229" t="s">
        <v>171</v>
      </c>
      <c r="DP229" t="s">
        <v>171</v>
      </c>
      <c r="DQ229" t="s">
        <v>171</v>
      </c>
      <c r="DR229" t="s">
        <v>171</v>
      </c>
      <c r="DS229" t="s">
        <v>171</v>
      </c>
      <c r="DT229" t="s">
        <v>171</v>
      </c>
      <c r="DU229" t="s">
        <v>171</v>
      </c>
      <c r="DV229" t="s">
        <v>171</v>
      </c>
      <c r="DW229" t="s">
        <v>171</v>
      </c>
      <c r="DX229" t="s">
        <v>171</v>
      </c>
      <c r="DY229" t="s">
        <v>171</v>
      </c>
      <c r="DZ229" t="s">
        <v>171</v>
      </c>
      <c r="EA229" t="s">
        <v>171</v>
      </c>
      <c r="EB229" t="s">
        <v>171</v>
      </c>
      <c r="EC229" t="s">
        <v>171</v>
      </c>
      <c r="ED229" t="s">
        <v>171</v>
      </c>
      <c r="EE229" t="s">
        <v>171</v>
      </c>
      <c r="EF229" t="s">
        <v>171</v>
      </c>
      <c r="EG229" t="s">
        <v>171</v>
      </c>
      <c r="EH229" t="s">
        <v>171</v>
      </c>
      <c r="EI229" t="s">
        <v>171</v>
      </c>
      <c r="EJ229" t="s">
        <v>171</v>
      </c>
      <c r="EK229" t="s">
        <v>171</v>
      </c>
      <c r="EL229" t="s">
        <v>171</v>
      </c>
      <c r="EM229" t="s">
        <v>171</v>
      </c>
      <c r="EN229" t="s">
        <v>171</v>
      </c>
      <c r="EO229" t="s">
        <v>171</v>
      </c>
      <c r="EP229" t="s">
        <v>171</v>
      </c>
      <c r="EQ229" t="s">
        <v>171</v>
      </c>
      <c r="ER229" t="s">
        <v>171</v>
      </c>
      <c r="ES229" t="s">
        <v>171</v>
      </c>
      <c r="ET229" t="s">
        <v>171</v>
      </c>
      <c r="EU229" t="s">
        <v>171</v>
      </c>
      <c r="EV229" t="s">
        <v>171</v>
      </c>
      <c r="EW229" t="s">
        <v>171</v>
      </c>
      <c r="EX229" t="s">
        <v>171</v>
      </c>
      <c r="EY229" t="s">
        <v>171</v>
      </c>
      <c r="EZ229" t="s">
        <v>171</v>
      </c>
    </row>
    <row r="230" spans="1:156" ht="15" customHeight="1" x14ac:dyDescent="0.4">
      <c r="A230" s="1">
        <v>81</v>
      </c>
      <c r="B230" s="37" t="s">
        <v>171</v>
      </c>
      <c r="C230" s="37" t="s">
        <v>171</v>
      </c>
      <c r="D230" s="38" t="s">
        <v>171</v>
      </c>
      <c r="E230" s="39" t="s">
        <v>171</v>
      </c>
      <c r="F230" s="39" t="s">
        <v>171</v>
      </c>
      <c r="G230" s="39" t="s">
        <v>171</v>
      </c>
      <c r="H230" s="40" t="s">
        <v>171</v>
      </c>
      <c r="I230" s="40" t="s">
        <v>171</v>
      </c>
      <c r="J230" s="40" t="s">
        <v>171</v>
      </c>
      <c r="K230" s="40" t="s">
        <v>171</v>
      </c>
      <c r="L230" s="40" t="s">
        <v>171</v>
      </c>
      <c r="M230" s="40" t="s">
        <v>171</v>
      </c>
      <c r="N230" s="40" t="s">
        <v>171</v>
      </c>
      <c r="O230" s="40" t="s">
        <v>171</v>
      </c>
      <c r="P230" s="40" t="s">
        <v>171</v>
      </c>
      <c r="Q230" s="40" t="s">
        <v>171</v>
      </c>
      <c r="R230" s="40" t="s">
        <v>171</v>
      </c>
      <c r="S230" s="40" t="s">
        <v>171</v>
      </c>
      <c r="T230" s="40" t="s">
        <v>171</v>
      </c>
      <c r="U230" s="40" t="s">
        <v>171</v>
      </c>
      <c r="V230" s="40" t="s">
        <v>171</v>
      </c>
      <c r="W230" s="40" t="s">
        <v>171</v>
      </c>
      <c r="X230" s="40" t="s">
        <v>171</v>
      </c>
      <c r="Y230" s="40" t="s">
        <v>171</v>
      </c>
      <c r="Z230" s="40" t="s">
        <v>171</v>
      </c>
      <c r="AA230" s="40" t="s">
        <v>171</v>
      </c>
      <c r="AB230" s="40" t="s">
        <v>171</v>
      </c>
      <c r="AC230" s="40" t="s">
        <v>171</v>
      </c>
      <c r="AD230" s="40" t="s">
        <v>171</v>
      </c>
      <c r="AE230" s="40" t="s">
        <v>171</v>
      </c>
      <c r="AF230" s="40" t="s">
        <v>171</v>
      </c>
      <c r="AG230" s="40" t="s">
        <v>171</v>
      </c>
      <c r="AH230" s="40" t="s">
        <v>171</v>
      </c>
      <c r="AI230" s="40" t="s">
        <v>171</v>
      </c>
      <c r="AJ230" s="40" t="s">
        <v>171</v>
      </c>
      <c r="AK230" s="40" t="s">
        <v>171</v>
      </c>
      <c r="AL230" s="40" t="s">
        <v>171</v>
      </c>
      <c r="AM230" s="40" t="s">
        <v>171</v>
      </c>
      <c r="AN230" s="40" t="s">
        <v>171</v>
      </c>
      <c r="AO230" s="40" t="s">
        <v>171</v>
      </c>
      <c r="AP230" s="40" t="s">
        <v>171</v>
      </c>
      <c r="AQ230" s="40" t="s">
        <v>171</v>
      </c>
      <c r="AR230" s="40" t="s">
        <v>171</v>
      </c>
      <c r="AS230" s="40" t="s">
        <v>171</v>
      </c>
      <c r="AT230" s="40" t="s">
        <v>171</v>
      </c>
      <c r="AU230" s="40" t="s">
        <v>171</v>
      </c>
      <c r="AV230" s="40" t="s">
        <v>171</v>
      </c>
      <c r="AW230" s="40" t="s">
        <v>171</v>
      </c>
      <c r="AX230" s="40" t="s">
        <v>171</v>
      </c>
      <c r="AY230" s="41" t="s">
        <v>171</v>
      </c>
      <c r="AZ230" s="41" t="s">
        <v>171</v>
      </c>
      <c r="BA230" s="41" t="s">
        <v>171</v>
      </c>
      <c r="BB230" s="41" t="s">
        <v>171</v>
      </c>
      <c r="BC230" s="41" t="s">
        <v>171</v>
      </c>
      <c r="BD230" s="41" t="s">
        <v>171</v>
      </c>
      <c r="BE230" s="41" t="s">
        <v>171</v>
      </c>
      <c r="BF230" s="40" t="s">
        <v>171</v>
      </c>
      <c r="BG230" s="40" t="s">
        <v>171</v>
      </c>
      <c r="BH230" s="41" t="s">
        <v>171</v>
      </c>
      <c r="BI230" s="41" t="s">
        <v>171</v>
      </c>
      <c r="BJ230" s="40" t="s">
        <v>171</v>
      </c>
      <c r="BK230" s="40" t="s">
        <v>171</v>
      </c>
      <c r="BL230" s="40" t="s">
        <v>171</v>
      </c>
      <c r="BM230" s="42" t="s">
        <v>171</v>
      </c>
      <c r="BN230" s="42" t="s">
        <v>171</v>
      </c>
      <c r="BO230" s="40" t="s">
        <v>171</v>
      </c>
      <c r="BP230" s="41" t="s">
        <v>171</v>
      </c>
      <c r="BQ230" s="41" t="s">
        <v>171</v>
      </c>
      <c r="BR230" s="41" t="s">
        <v>171</v>
      </c>
      <c r="BS230" s="41" t="s">
        <v>171</v>
      </c>
      <c r="BT230" s="42" t="s">
        <v>171</v>
      </c>
      <c r="BU230" s="40" t="s">
        <v>171</v>
      </c>
      <c r="BV230" s="40" t="s">
        <v>171</v>
      </c>
      <c r="BW230" s="40" t="s">
        <v>171</v>
      </c>
      <c r="BX230" s="40" t="s">
        <v>171</v>
      </c>
      <c r="BY230" s="40" t="s">
        <v>171</v>
      </c>
      <c r="BZ230" s="40" t="s">
        <v>171</v>
      </c>
      <c r="CB230" t="s">
        <v>171</v>
      </c>
      <c r="CC230" t="s">
        <v>171</v>
      </c>
      <c r="CD230" t="s">
        <v>171</v>
      </c>
      <c r="CE230" t="s">
        <v>171</v>
      </c>
      <c r="CF230" t="s">
        <v>171</v>
      </c>
      <c r="CG230" t="s">
        <v>171</v>
      </c>
      <c r="CH230" t="s">
        <v>171</v>
      </c>
      <c r="CI230" t="s">
        <v>171</v>
      </c>
      <c r="CJ230" t="s">
        <v>171</v>
      </c>
      <c r="CK230" t="s">
        <v>171</v>
      </c>
      <c r="CL230" t="s">
        <v>171</v>
      </c>
      <c r="CM230" t="s">
        <v>171</v>
      </c>
      <c r="CN230" t="s">
        <v>171</v>
      </c>
      <c r="CO230" t="s">
        <v>171</v>
      </c>
      <c r="CP230" t="s">
        <v>171</v>
      </c>
      <c r="CQ230" t="s">
        <v>171</v>
      </c>
      <c r="CR230" t="s">
        <v>171</v>
      </c>
      <c r="CS230" t="s">
        <v>171</v>
      </c>
      <c r="CT230" t="s">
        <v>171</v>
      </c>
      <c r="CU230" t="s">
        <v>171</v>
      </c>
      <c r="CV230" t="s">
        <v>171</v>
      </c>
      <c r="CW230" t="s">
        <v>171</v>
      </c>
      <c r="CX230" t="s">
        <v>171</v>
      </c>
      <c r="CY230" t="s">
        <v>171</v>
      </c>
      <c r="CZ230" t="s">
        <v>171</v>
      </c>
      <c r="DA230" t="s">
        <v>171</v>
      </c>
      <c r="DB230" t="s">
        <v>171</v>
      </c>
      <c r="DC230" t="s">
        <v>171</v>
      </c>
      <c r="DD230" t="s">
        <v>171</v>
      </c>
      <c r="DE230" t="s">
        <v>171</v>
      </c>
      <c r="DF230" t="s">
        <v>171</v>
      </c>
      <c r="DG230" t="s">
        <v>171</v>
      </c>
      <c r="DH230" t="s">
        <v>171</v>
      </c>
      <c r="DI230" t="s">
        <v>171</v>
      </c>
      <c r="DJ230" t="s">
        <v>171</v>
      </c>
      <c r="DK230" t="s">
        <v>171</v>
      </c>
      <c r="DL230" t="s">
        <v>171</v>
      </c>
      <c r="DM230" t="s">
        <v>171</v>
      </c>
      <c r="DN230" t="s">
        <v>171</v>
      </c>
      <c r="DO230" t="s">
        <v>171</v>
      </c>
      <c r="DP230" t="s">
        <v>171</v>
      </c>
      <c r="DQ230" t="s">
        <v>171</v>
      </c>
      <c r="DR230" t="s">
        <v>171</v>
      </c>
      <c r="DS230" t="s">
        <v>171</v>
      </c>
      <c r="DT230" t="s">
        <v>171</v>
      </c>
      <c r="DU230" t="s">
        <v>171</v>
      </c>
      <c r="DV230" t="s">
        <v>171</v>
      </c>
      <c r="DW230" t="s">
        <v>171</v>
      </c>
      <c r="DX230" t="s">
        <v>171</v>
      </c>
      <c r="DY230" t="s">
        <v>171</v>
      </c>
      <c r="DZ230" t="s">
        <v>171</v>
      </c>
      <c r="EA230" t="s">
        <v>171</v>
      </c>
      <c r="EB230" t="s">
        <v>171</v>
      </c>
      <c r="EC230" t="s">
        <v>171</v>
      </c>
      <c r="ED230" t="s">
        <v>171</v>
      </c>
      <c r="EE230" t="s">
        <v>171</v>
      </c>
      <c r="EF230" t="s">
        <v>171</v>
      </c>
      <c r="EG230" t="s">
        <v>171</v>
      </c>
      <c r="EH230" t="s">
        <v>171</v>
      </c>
      <c r="EI230" t="s">
        <v>171</v>
      </c>
      <c r="EJ230" t="s">
        <v>171</v>
      </c>
      <c r="EK230" t="s">
        <v>171</v>
      </c>
      <c r="EL230" t="s">
        <v>171</v>
      </c>
      <c r="EM230" t="s">
        <v>171</v>
      </c>
      <c r="EN230" t="s">
        <v>171</v>
      </c>
      <c r="EO230" t="s">
        <v>171</v>
      </c>
      <c r="EP230" t="s">
        <v>171</v>
      </c>
      <c r="EQ230" t="s">
        <v>171</v>
      </c>
      <c r="ER230" t="s">
        <v>171</v>
      </c>
      <c r="ES230" t="s">
        <v>171</v>
      </c>
      <c r="ET230" t="s">
        <v>171</v>
      </c>
      <c r="EU230" t="s">
        <v>171</v>
      </c>
      <c r="EV230" t="s">
        <v>171</v>
      </c>
      <c r="EW230" t="s">
        <v>171</v>
      </c>
      <c r="EX230" t="s">
        <v>171</v>
      </c>
      <c r="EY230" t="s">
        <v>171</v>
      </c>
      <c r="EZ230" t="s">
        <v>171</v>
      </c>
    </row>
    <row r="231" spans="1:156" ht="15" customHeight="1" x14ac:dyDescent="0.4">
      <c r="A231" s="1">
        <v>81</v>
      </c>
      <c r="B231" s="37" t="s">
        <v>171</v>
      </c>
      <c r="C231" s="37" t="s">
        <v>171</v>
      </c>
      <c r="D231" s="38" t="s">
        <v>171</v>
      </c>
      <c r="E231" s="39" t="s">
        <v>171</v>
      </c>
      <c r="F231" s="39" t="s">
        <v>171</v>
      </c>
      <c r="G231" s="39" t="s">
        <v>171</v>
      </c>
      <c r="H231" s="40" t="s">
        <v>171</v>
      </c>
      <c r="I231" s="40" t="s">
        <v>171</v>
      </c>
      <c r="J231" s="40" t="s">
        <v>171</v>
      </c>
      <c r="K231" s="40" t="s">
        <v>171</v>
      </c>
      <c r="L231" s="40" t="s">
        <v>171</v>
      </c>
      <c r="M231" s="40" t="s">
        <v>171</v>
      </c>
      <c r="N231" s="40" t="s">
        <v>171</v>
      </c>
      <c r="O231" s="40" t="s">
        <v>171</v>
      </c>
      <c r="P231" s="40" t="s">
        <v>171</v>
      </c>
      <c r="Q231" s="40" t="s">
        <v>171</v>
      </c>
      <c r="R231" s="40" t="s">
        <v>171</v>
      </c>
      <c r="S231" s="40" t="s">
        <v>171</v>
      </c>
      <c r="T231" s="40" t="s">
        <v>171</v>
      </c>
      <c r="U231" s="40" t="s">
        <v>171</v>
      </c>
      <c r="V231" s="40" t="s">
        <v>171</v>
      </c>
      <c r="W231" s="40" t="s">
        <v>171</v>
      </c>
      <c r="X231" s="40" t="s">
        <v>171</v>
      </c>
      <c r="Y231" s="40" t="s">
        <v>171</v>
      </c>
      <c r="Z231" s="40" t="s">
        <v>171</v>
      </c>
      <c r="AA231" s="40" t="s">
        <v>171</v>
      </c>
      <c r="AB231" s="40" t="s">
        <v>171</v>
      </c>
      <c r="AC231" s="40" t="s">
        <v>171</v>
      </c>
      <c r="AD231" s="40" t="s">
        <v>171</v>
      </c>
      <c r="AE231" s="40" t="s">
        <v>171</v>
      </c>
      <c r="AF231" s="40" t="s">
        <v>171</v>
      </c>
      <c r="AG231" s="40" t="s">
        <v>171</v>
      </c>
      <c r="AH231" s="40" t="s">
        <v>171</v>
      </c>
      <c r="AI231" s="40" t="s">
        <v>171</v>
      </c>
      <c r="AJ231" s="40" t="s">
        <v>171</v>
      </c>
      <c r="AK231" s="40" t="s">
        <v>171</v>
      </c>
      <c r="AL231" s="40" t="s">
        <v>171</v>
      </c>
      <c r="AM231" s="40" t="s">
        <v>171</v>
      </c>
      <c r="AN231" s="40" t="s">
        <v>171</v>
      </c>
      <c r="AO231" s="40" t="s">
        <v>171</v>
      </c>
      <c r="AP231" s="40" t="s">
        <v>171</v>
      </c>
      <c r="AQ231" s="40" t="s">
        <v>171</v>
      </c>
      <c r="AR231" s="40" t="s">
        <v>171</v>
      </c>
      <c r="AS231" s="40" t="s">
        <v>171</v>
      </c>
      <c r="AT231" s="40" t="s">
        <v>171</v>
      </c>
      <c r="AU231" s="40" t="s">
        <v>171</v>
      </c>
      <c r="AV231" s="40" t="s">
        <v>171</v>
      </c>
      <c r="AW231" s="40" t="s">
        <v>171</v>
      </c>
      <c r="AX231" s="40" t="s">
        <v>171</v>
      </c>
      <c r="AY231" s="41" t="s">
        <v>171</v>
      </c>
      <c r="AZ231" s="41" t="s">
        <v>171</v>
      </c>
      <c r="BA231" s="41" t="s">
        <v>171</v>
      </c>
      <c r="BB231" s="41" t="s">
        <v>171</v>
      </c>
      <c r="BC231" s="41" t="s">
        <v>171</v>
      </c>
      <c r="BD231" s="41" t="s">
        <v>171</v>
      </c>
      <c r="BE231" s="41" t="s">
        <v>171</v>
      </c>
      <c r="BF231" s="40" t="s">
        <v>171</v>
      </c>
      <c r="BG231" s="40" t="s">
        <v>171</v>
      </c>
      <c r="BH231" s="41" t="s">
        <v>171</v>
      </c>
      <c r="BI231" s="41" t="s">
        <v>171</v>
      </c>
      <c r="BJ231" s="40" t="s">
        <v>171</v>
      </c>
      <c r="BK231" s="40" t="s">
        <v>171</v>
      </c>
      <c r="BL231" s="40" t="s">
        <v>171</v>
      </c>
      <c r="BM231" s="42" t="s">
        <v>171</v>
      </c>
      <c r="BN231" s="42" t="s">
        <v>171</v>
      </c>
      <c r="BO231" s="40" t="s">
        <v>171</v>
      </c>
      <c r="BP231" s="41" t="s">
        <v>171</v>
      </c>
      <c r="BQ231" s="41" t="s">
        <v>171</v>
      </c>
      <c r="BR231" s="41" t="s">
        <v>171</v>
      </c>
      <c r="BS231" s="41" t="s">
        <v>171</v>
      </c>
      <c r="BT231" s="42" t="s">
        <v>171</v>
      </c>
      <c r="BU231" s="40" t="s">
        <v>171</v>
      </c>
      <c r="BV231" s="40" t="s">
        <v>171</v>
      </c>
      <c r="BW231" s="40" t="s">
        <v>171</v>
      </c>
      <c r="BX231" s="40" t="s">
        <v>171</v>
      </c>
      <c r="BY231" s="40" t="s">
        <v>171</v>
      </c>
      <c r="BZ231" s="40" t="s">
        <v>171</v>
      </c>
      <c r="CB231" t="s">
        <v>171</v>
      </c>
      <c r="CC231" t="s">
        <v>171</v>
      </c>
      <c r="CD231" t="s">
        <v>171</v>
      </c>
      <c r="CE231" t="s">
        <v>171</v>
      </c>
      <c r="CF231" t="s">
        <v>171</v>
      </c>
      <c r="CG231" t="s">
        <v>171</v>
      </c>
      <c r="CH231" t="s">
        <v>171</v>
      </c>
      <c r="CI231" t="s">
        <v>171</v>
      </c>
      <c r="CJ231" t="s">
        <v>171</v>
      </c>
      <c r="CK231" t="s">
        <v>171</v>
      </c>
      <c r="CL231" t="s">
        <v>171</v>
      </c>
      <c r="CM231" t="s">
        <v>171</v>
      </c>
      <c r="CN231" t="s">
        <v>171</v>
      </c>
      <c r="CO231" t="s">
        <v>171</v>
      </c>
      <c r="CP231" t="s">
        <v>171</v>
      </c>
      <c r="CQ231" t="s">
        <v>171</v>
      </c>
      <c r="CR231" t="s">
        <v>171</v>
      </c>
      <c r="CS231" t="s">
        <v>171</v>
      </c>
      <c r="CT231" t="s">
        <v>171</v>
      </c>
      <c r="CU231" t="s">
        <v>171</v>
      </c>
      <c r="CV231" t="s">
        <v>171</v>
      </c>
      <c r="CW231" t="s">
        <v>171</v>
      </c>
      <c r="CX231" t="s">
        <v>171</v>
      </c>
      <c r="CY231" t="s">
        <v>171</v>
      </c>
      <c r="CZ231" t="s">
        <v>171</v>
      </c>
      <c r="DA231" t="s">
        <v>171</v>
      </c>
      <c r="DB231" t="s">
        <v>171</v>
      </c>
      <c r="DC231" t="s">
        <v>171</v>
      </c>
      <c r="DD231" t="s">
        <v>171</v>
      </c>
      <c r="DE231" t="s">
        <v>171</v>
      </c>
      <c r="DF231" t="s">
        <v>171</v>
      </c>
      <c r="DG231" t="s">
        <v>171</v>
      </c>
      <c r="DH231" t="s">
        <v>171</v>
      </c>
      <c r="DI231" t="s">
        <v>171</v>
      </c>
      <c r="DJ231" t="s">
        <v>171</v>
      </c>
      <c r="DK231" t="s">
        <v>171</v>
      </c>
      <c r="DL231" t="s">
        <v>171</v>
      </c>
      <c r="DM231" t="s">
        <v>171</v>
      </c>
      <c r="DN231" t="s">
        <v>171</v>
      </c>
      <c r="DO231" t="s">
        <v>171</v>
      </c>
      <c r="DP231" t="s">
        <v>171</v>
      </c>
      <c r="DQ231" t="s">
        <v>171</v>
      </c>
      <c r="DR231" t="s">
        <v>171</v>
      </c>
      <c r="DS231" t="s">
        <v>171</v>
      </c>
      <c r="DT231" t="s">
        <v>171</v>
      </c>
      <c r="DU231" t="s">
        <v>171</v>
      </c>
      <c r="DV231" t="s">
        <v>171</v>
      </c>
      <c r="DW231" t="s">
        <v>171</v>
      </c>
      <c r="DX231" t="s">
        <v>171</v>
      </c>
      <c r="DY231" t="s">
        <v>171</v>
      </c>
      <c r="DZ231" t="s">
        <v>171</v>
      </c>
      <c r="EA231" t="s">
        <v>171</v>
      </c>
      <c r="EB231" t="s">
        <v>171</v>
      </c>
      <c r="EC231" t="s">
        <v>171</v>
      </c>
      <c r="ED231" t="s">
        <v>171</v>
      </c>
      <c r="EE231" t="s">
        <v>171</v>
      </c>
      <c r="EF231" t="s">
        <v>171</v>
      </c>
      <c r="EG231" t="s">
        <v>171</v>
      </c>
      <c r="EH231" t="s">
        <v>171</v>
      </c>
      <c r="EI231" t="s">
        <v>171</v>
      </c>
      <c r="EJ231" t="s">
        <v>171</v>
      </c>
      <c r="EK231" t="s">
        <v>171</v>
      </c>
      <c r="EL231" t="s">
        <v>171</v>
      </c>
      <c r="EM231" t="s">
        <v>171</v>
      </c>
      <c r="EN231" t="s">
        <v>171</v>
      </c>
      <c r="EO231" t="s">
        <v>171</v>
      </c>
      <c r="EP231" t="s">
        <v>171</v>
      </c>
      <c r="EQ231" t="s">
        <v>171</v>
      </c>
      <c r="ER231" t="s">
        <v>171</v>
      </c>
      <c r="ES231" t="s">
        <v>171</v>
      </c>
      <c r="ET231" t="s">
        <v>171</v>
      </c>
      <c r="EU231" t="s">
        <v>171</v>
      </c>
      <c r="EV231" t="s">
        <v>171</v>
      </c>
      <c r="EW231" t="s">
        <v>171</v>
      </c>
      <c r="EX231" t="s">
        <v>171</v>
      </c>
      <c r="EY231" t="s">
        <v>171</v>
      </c>
      <c r="EZ231" t="s">
        <v>171</v>
      </c>
    </row>
    <row r="232" spans="1:156" ht="15" customHeight="1" x14ac:dyDescent="0.4">
      <c r="A232" s="1">
        <v>81</v>
      </c>
      <c r="B232" s="37" t="s">
        <v>171</v>
      </c>
      <c r="C232" s="37" t="s">
        <v>171</v>
      </c>
      <c r="D232" s="38" t="s">
        <v>171</v>
      </c>
      <c r="E232" s="39" t="s">
        <v>171</v>
      </c>
      <c r="F232" s="39" t="s">
        <v>171</v>
      </c>
      <c r="G232" s="39" t="s">
        <v>171</v>
      </c>
      <c r="H232" s="40" t="s">
        <v>171</v>
      </c>
      <c r="I232" s="40" t="s">
        <v>171</v>
      </c>
      <c r="J232" s="40" t="s">
        <v>171</v>
      </c>
      <c r="K232" s="40" t="s">
        <v>171</v>
      </c>
      <c r="L232" s="40" t="s">
        <v>171</v>
      </c>
      <c r="M232" s="40" t="s">
        <v>171</v>
      </c>
      <c r="N232" s="40" t="s">
        <v>171</v>
      </c>
      <c r="O232" s="40" t="s">
        <v>171</v>
      </c>
      <c r="P232" s="40" t="s">
        <v>171</v>
      </c>
      <c r="Q232" s="40" t="s">
        <v>171</v>
      </c>
      <c r="R232" s="40" t="s">
        <v>171</v>
      </c>
      <c r="S232" s="40" t="s">
        <v>171</v>
      </c>
      <c r="T232" s="40" t="s">
        <v>171</v>
      </c>
      <c r="U232" s="40" t="s">
        <v>171</v>
      </c>
      <c r="V232" s="40" t="s">
        <v>171</v>
      </c>
      <c r="W232" s="40" t="s">
        <v>171</v>
      </c>
      <c r="X232" s="40" t="s">
        <v>171</v>
      </c>
      <c r="Y232" s="40" t="s">
        <v>171</v>
      </c>
      <c r="Z232" s="40" t="s">
        <v>171</v>
      </c>
      <c r="AA232" s="40" t="s">
        <v>171</v>
      </c>
      <c r="AB232" s="40" t="s">
        <v>171</v>
      </c>
      <c r="AC232" s="40" t="s">
        <v>171</v>
      </c>
      <c r="AD232" s="40" t="s">
        <v>171</v>
      </c>
      <c r="AE232" s="40" t="s">
        <v>171</v>
      </c>
      <c r="AF232" s="40" t="s">
        <v>171</v>
      </c>
      <c r="AG232" s="40" t="s">
        <v>171</v>
      </c>
      <c r="AH232" s="40" t="s">
        <v>171</v>
      </c>
      <c r="AI232" s="40" t="s">
        <v>171</v>
      </c>
      <c r="AJ232" s="40" t="s">
        <v>171</v>
      </c>
      <c r="AK232" s="40" t="s">
        <v>171</v>
      </c>
      <c r="AL232" s="40" t="s">
        <v>171</v>
      </c>
      <c r="AM232" s="40" t="s">
        <v>171</v>
      </c>
      <c r="AN232" s="40" t="s">
        <v>171</v>
      </c>
      <c r="AO232" s="40" t="s">
        <v>171</v>
      </c>
      <c r="AP232" s="40" t="s">
        <v>171</v>
      </c>
      <c r="AQ232" s="40" t="s">
        <v>171</v>
      </c>
      <c r="AR232" s="40" t="s">
        <v>171</v>
      </c>
      <c r="AS232" s="40" t="s">
        <v>171</v>
      </c>
      <c r="AT232" s="40" t="s">
        <v>171</v>
      </c>
      <c r="AU232" s="40" t="s">
        <v>171</v>
      </c>
      <c r="AV232" s="40" t="s">
        <v>171</v>
      </c>
      <c r="AW232" s="40" t="s">
        <v>171</v>
      </c>
      <c r="AX232" s="40" t="s">
        <v>171</v>
      </c>
      <c r="AY232" s="41" t="s">
        <v>171</v>
      </c>
      <c r="AZ232" s="41" t="s">
        <v>171</v>
      </c>
      <c r="BA232" s="41" t="s">
        <v>171</v>
      </c>
      <c r="BB232" s="41" t="s">
        <v>171</v>
      </c>
      <c r="BC232" s="41" t="s">
        <v>171</v>
      </c>
      <c r="BD232" s="41" t="s">
        <v>171</v>
      </c>
      <c r="BE232" s="41" t="s">
        <v>171</v>
      </c>
      <c r="BF232" s="40" t="s">
        <v>171</v>
      </c>
      <c r="BG232" s="40" t="s">
        <v>171</v>
      </c>
      <c r="BH232" s="41" t="s">
        <v>171</v>
      </c>
      <c r="BI232" s="41" t="s">
        <v>171</v>
      </c>
      <c r="BJ232" s="40" t="s">
        <v>171</v>
      </c>
      <c r="BK232" s="40" t="s">
        <v>171</v>
      </c>
      <c r="BL232" s="40" t="s">
        <v>171</v>
      </c>
      <c r="BM232" s="42" t="s">
        <v>171</v>
      </c>
      <c r="BN232" s="42" t="s">
        <v>171</v>
      </c>
      <c r="BO232" s="40" t="s">
        <v>171</v>
      </c>
      <c r="BP232" s="41" t="s">
        <v>171</v>
      </c>
      <c r="BQ232" s="41" t="s">
        <v>171</v>
      </c>
      <c r="BR232" s="41" t="s">
        <v>171</v>
      </c>
      <c r="BS232" s="41" t="s">
        <v>171</v>
      </c>
      <c r="BT232" s="42" t="s">
        <v>171</v>
      </c>
      <c r="BU232" s="40" t="s">
        <v>171</v>
      </c>
      <c r="BV232" s="40" t="s">
        <v>171</v>
      </c>
      <c r="BW232" s="40" t="s">
        <v>171</v>
      </c>
      <c r="BX232" s="40" t="s">
        <v>171</v>
      </c>
      <c r="BY232" s="40" t="s">
        <v>171</v>
      </c>
      <c r="BZ232" s="40" t="s">
        <v>171</v>
      </c>
      <c r="CB232" t="s">
        <v>171</v>
      </c>
      <c r="CC232" t="s">
        <v>171</v>
      </c>
      <c r="CD232" t="s">
        <v>171</v>
      </c>
      <c r="CE232" t="s">
        <v>171</v>
      </c>
      <c r="CF232" t="s">
        <v>171</v>
      </c>
      <c r="CG232" t="s">
        <v>171</v>
      </c>
      <c r="CH232" t="s">
        <v>171</v>
      </c>
      <c r="CI232" t="s">
        <v>171</v>
      </c>
      <c r="CJ232" t="s">
        <v>171</v>
      </c>
      <c r="CK232" t="s">
        <v>171</v>
      </c>
      <c r="CL232" t="s">
        <v>171</v>
      </c>
      <c r="CM232" t="s">
        <v>171</v>
      </c>
      <c r="CN232" t="s">
        <v>171</v>
      </c>
      <c r="CO232" t="s">
        <v>171</v>
      </c>
      <c r="CP232" t="s">
        <v>171</v>
      </c>
      <c r="CQ232" t="s">
        <v>171</v>
      </c>
      <c r="CR232" t="s">
        <v>171</v>
      </c>
      <c r="CS232" t="s">
        <v>171</v>
      </c>
      <c r="CT232" t="s">
        <v>171</v>
      </c>
      <c r="CU232" t="s">
        <v>171</v>
      </c>
      <c r="CV232" t="s">
        <v>171</v>
      </c>
      <c r="CW232" t="s">
        <v>171</v>
      </c>
      <c r="CX232" t="s">
        <v>171</v>
      </c>
      <c r="CY232" t="s">
        <v>171</v>
      </c>
      <c r="CZ232" t="s">
        <v>171</v>
      </c>
      <c r="DA232" t="s">
        <v>171</v>
      </c>
      <c r="DB232" t="s">
        <v>171</v>
      </c>
      <c r="DC232" t="s">
        <v>171</v>
      </c>
      <c r="DD232" t="s">
        <v>171</v>
      </c>
      <c r="DE232" t="s">
        <v>171</v>
      </c>
      <c r="DF232" t="s">
        <v>171</v>
      </c>
      <c r="DG232" t="s">
        <v>171</v>
      </c>
      <c r="DH232" t="s">
        <v>171</v>
      </c>
      <c r="DI232" t="s">
        <v>171</v>
      </c>
      <c r="DJ232" t="s">
        <v>171</v>
      </c>
      <c r="DK232" t="s">
        <v>171</v>
      </c>
      <c r="DL232" t="s">
        <v>171</v>
      </c>
      <c r="DM232" t="s">
        <v>171</v>
      </c>
      <c r="DN232" t="s">
        <v>171</v>
      </c>
      <c r="DO232" t="s">
        <v>171</v>
      </c>
      <c r="DP232" t="s">
        <v>171</v>
      </c>
      <c r="DQ232" t="s">
        <v>171</v>
      </c>
      <c r="DR232" t="s">
        <v>171</v>
      </c>
      <c r="DS232" t="s">
        <v>171</v>
      </c>
      <c r="DT232" t="s">
        <v>171</v>
      </c>
      <c r="DU232" t="s">
        <v>171</v>
      </c>
      <c r="DV232" t="s">
        <v>171</v>
      </c>
      <c r="DW232" t="s">
        <v>171</v>
      </c>
      <c r="DX232" t="s">
        <v>171</v>
      </c>
      <c r="DY232" t="s">
        <v>171</v>
      </c>
      <c r="DZ232" t="s">
        <v>171</v>
      </c>
      <c r="EA232" t="s">
        <v>171</v>
      </c>
      <c r="EB232" t="s">
        <v>171</v>
      </c>
      <c r="EC232" t="s">
        <v>171</v>
      </c>
      <c r="ED232" t="s">
        <v>171</v>
      </c>
      <c r="EE232" t="s">
        <v>171</v>
      </c>
      <c r="EF232" t="s">
        <v>171</v>
      </c>
      <c r="EG232" t="s">
        <v>171</v>
      </c>
      <c r="EH232" t="s">
        <v>171</v>
      </c>
      <c r="EI232" t="s">
        <v>171</v>
      </c>
      <c r="EJ232" t="s">
        <v>171</v>
      </c>
      <c r="EK232" t="s">
        <v>171</v>
      </c>
      <c r="EL232" t="s">
        <v>171</v>
      </c>
      <c r="EM232" t="s">
        <v>171</v>
      </c>
      <c r="EN232" t="s">
        <v>171</v>
      </c>
      <c r="EO232" t="s">
        <v>171</v>
      </c>
      <c r="EP232" t="s">
        <v>171</v>
      </c>
      <c r="EQ232" t="s">
        <v>171</v>
      </c>
      <c r="ER232" t="s">
        <v>171</v>
      </c>
      <c r="ES232" t="s">
        <v>171</v>
      </c>
      <c r="ET232" t="s">
        <v>171</v>
      </c>
      <c r="EU232" t="s">
        <v>171</v>
      </c>
      <c r="EV232" t="s">
        <v>171</v>
      </c>
      <c r="EW232" t="s">
        <v>171</v>
      </c>
      <c r="EX232" t="s">
        <v>171</v>
      </c>
      <c r="EY232" t="s">
        <v>171</v>
      </c>
      <c r="EZ232" t="s">
        <v>171</v>
      </c>
    </row>
    <row r="233" spans="1:156" ht="15" customHeight="1" x14ac:dyDescent="0.4">
      <c r="A233" s="1">
        <v>81</v>
      </c>
      <c r="B233" s="37" t="s">
        <v>171</v>
      </c>
      <c r="C233" s="37" t="s">
        <v>171</v>
      </c>
      <c r="D233" s="38" t="s">
        <v>171</v>
      </c>
      <c r="E233" s="39" t="s">
        <v>171</v>
      </c>
      <c r="F233" s="39" t="s">
        <v>171</v>
      </c>
      <c r="G233" s="39" t="s">
        <v>171</v>
      </c>
      <c r="H233" s="40" t="s">
        <v>171</v>
      </c>
      <c r="I233" s="40" t="s">
        <v>171</v>
      </c>
      <c r="J233" s="40" t="s">
        <v>171</v>
      </c>
      <c r="K233" s="40" t="s">
        <v>171</v>
      </c>
      <c r="L233" s="40" t="s">
        <v>171</v>
      </c>
      <c r="M233" s="40" t="s">
        <v>171</v>
      </c>
      <c r="N233" s="40" t="s">
        <v>171</v>
      </c>
      <c r="O233" s="40" t="s">
        <v>171</v>
      </c>
      <c r="P233" s="40" t="s">
        <v>171</v>
      </c>
      <c r="Q233" s="40" t="s">
        <v>171</v>
      </c>
      <c r="R233" s="40" t="s">
        <v>171</v>
      </c>
      <c r="S233" s="40" t="s">
        <v>171</v>
      </c>
      <c r="T233" s="40" t="s">
        <v>171</v>
      </c>
      <c r="U233" s="40" t="s">
        <v>171</v>
      </c>
      <c r="V233" s="40" t="s">
        <v>171</v>
      </c>
      <c r="W233" s="40" t="s">
        <v>171</v>
      </c>
      <c r="X233" s="40" t="s">
        <v>171</v>
      </c>
      <c r="Y233" s="40" t="s">
        <v>171</v>
      </c>
      <c r="Z233" s="40" t="s">
        <v>171</v>
      </c>
      <c r="AA233" s="40" t="s">
        <v>171</v>
      </c>
      <c r="AB233" s="40" t="s">
        <v>171</v>
      </c>
      <c r="AC233" s="40" t="s">
        <v>171</v>
      </c>
      <c r="AD233" s="40" t="s">
        <v>171</v>
      </c>
      <c r="AE233" s="40" t="s">
        <v>171</v>
      </c>
      <c r="AF233" s="40" t="s">
        <v>171</v>
      </c>
      <c r="AG233" s="40" t="s">
        <v>171</v>
      </c>
      <c r="AH233" s="40" t="s">
        <v>171</v>
      </c>
      <c r="AI233" s="40" t="s">
        <v>171</v>
      </c>
      <c r="AJ233" s="40" t="s">
        <v>171</v>
      </c>
      <c r="AK233" s="40" t="s">
        <v>171</v>
      </c>
      <c r="AL233" s="40" t="s">
        <v>171</v>
      </c>
      <c r="AM233" s="40" t="s">
        <v>171</v>
      </c>
      <c r="AN233" s="40" t="s">
        <v>171</v>
      </c>
      <c r="AO233" s="40" t="s">
        <v>171</v>
      </c>
      <c r="AP233" s="40" t="s">
        <v>171</v>
      </c>
      <c r="AQ233" s="40" t="s">
        <v>171</v>
      </c>
      <c r="AR233" s="40" t="s">
        <v>171</v>
      </c>
      <c r="AS233" s="40" t="s">
        <v>171</v>
      </c>
      <c r="AT233" s="40" t="s">
        <v>171</v>
      </c>
      <c r="AU233" s="40" t="s">
        <v>171</v>
      </c>
      <c r="AV233" s="40" t="s">
        <v>171</v>
      </c>
      <c r="AW233" s="40" t="s">
        <v>171</v>
      </c>
      <c r="AX233" s="40" t="s">
        <v>171</v>
      </c>
      <c r="AY233" s="41" t="s">
        <v>171</v>
      </c>
      <c r="AZ233" s="41" t="s">
        <v>171</v>
      </c>
      <c r="BA233" s="41" t="s">
        <v>171</v>
      </c>
      <c r="BB233" s="41" t="s">
        <v>171</v>
      </c>
      <c r="BC233" s="41" t="s">
        <v>171</v>
      </c>
      <c r="BD233" s="41" t="s">
        <v>171</v>
      </c>
      <c r="BE233" s="41" t="s">
        <v>171</v>
      </c>
      <c r="BF233" s="40" t="s">
        <v>171</v>
      </c>
      <c r="BG233" s="40" t="s">
        <v>171</v>
      </c>
      <c r="BH233" s="41" t="s">
        <v>171</v>
      </c>
      <c r="BI233" s="41" t="s">
        <v>171</v>
      </c>
      <c r="BJ233" s="40" t="s">
        <v>171</v>
      </c>
      <c r="BK233" s="40" t="s">
        <v>171</v>
      </c>
      <c r="BL233" s="40" t="s">
        <v>171</v>
      </c>
      <c r="BM233" s="42" t="s">
        <v>171</v>
      </c>
      <c r="BN233" s="42" t="s">
        <v>171</v>
      </c>
      <c r="BO233" s="40" t="s">
        <v>171</v>
      </c>
      <c r="BP233" s="41" t="s">
        <v>171</v>
      </c>
      <c r="BQ233" s="41" t="s">
        <v>171</v>
      </c>
      <c r="BR233" s="41" t="s">
        <v>171</v>
      </c>
      <c r="BS233" s="41" t="s">
        <v>171</v>
      </c>
      <c r="BT233" s="42" t="s">
        <v>171</v>
      </c>
      <c r="BU233" s="40" t="s">
        <v>171</v>
      </c>
      <c r="BV233" s="40" t="s">
        <v>171</v>
      </c>
      <c r="BW233" s="40" t="s">
        <v>171</v>
      </c>
      <c r="BX233" s="40" t="s">
        <v>171</v>
      </c>
      <c r="BY233" s="40" t="s">
        <v>171</v>
      </c>
      <c r="BZ233" s="40" t="s">
        <v>171</v>
      </c>
      <c r="CB233" t="s">
        <v>171</v>
      </c>
      <c r="CC233" t="s">
        <v>171</v>
      </c>
      <c r="CD233" t="s">
        <v>171</v>
      </c>
      <c r="CE233" t="s">
        <v>171</v>
      </c>
      <c r="CF233" t="s">
        <v>171</v>
      </c>
      <c r="CG233" t="s">
        <v>171</v>
      </c>
      <c r="CH233" t="s">
        <v>171</v>
      </c>
      <c r="CI233" t="s">
        <v>171</v>
      </c>
      <c r="CJ233" t="s">
        <v>171</v>
      </c>
      <c r="CK233" t="s">
        <v>171</v>
      </c>
      <c r="CL233" t="s">
        <v>171</v>
      </c>
      <c r="CM233" t="s">
        <v>171</v>
      </c>
      <c r="CN233" t="s">
        <v>171</v>
      </c>
      <c r="CO233" t="s">
        <v>171</v>
      </c>
      <c r="CP233" t="s">
        <v>171</v>
      </c>
      <c r="CQ233" t="s">
        <v>171</v>
      </c>
      <c r="CR233" t="s">
        <v>171</v>
      </c>
      <c r="CS233" t="s">
        <v>171</v>
      </c>
      <c r="CT233" t="s">
        <v>171</v>
      </c>
      <c r="CU233" t="s">
        <v>171</v>
      </c>
      <c r="CV233" t="s">
        <v>171</v>
      </c>
      <c r="CW233" t="s">
        <v>171</v>
      </c>
      <c r="CX233" t="s">
        <v>171</v>
      </c>
      <c r="CY233" t="s">
        <v>171</v>
      </c>
      <c r="CZ233" t="s">
        <v>171</v>
      </c>
      <c r="DA233" t="s">
        <v>171</v>
      </c>
      <c r="DB233" t="s">
        <v>171</v>
      </c>
      <c r="DC233" t="s">
        <v>171</v>
      </c>
      <c r="DD233" t="s">
        <v>171</v>
      </c>
      <c r="DE233" t="s">
        <v>171</v>
      </c>
      <c r="DF233" t="s">
        <v>171</v>
      </c>
      <c r="DG233" t="s">
        <v>171</v>
      </c>
      <c r="DH233" t="s">
        <v>171</v>
      </c>
      <c r="DI233" t="s">
        <v>171</v>
      </c>
      <c r="DJ233" t="s">
        <v>171</v>
      </c>
      <c r="DK233" t="s">
        <v>171</v>
      </c>
      <c r="DL233" t="s">
        <v>171</v>
      </c>
      <c r="DM233" t="s">
        <v>171</v>
      </c>
      <c r="DN233" t="s">
        <v>171</v>
      </c>
      <c r="DO233" t="s">
        <v>171</v>
      </c>
      <c r="DP233" t="s">
        <v>171</v>
      </c>
      <c r="DQ233" t="s">
        <v>171</v>
      </c>
      <c r="DR233" t="s">
        <v>171</v>
      </c>
      <c r="DS233" t="s">
        <v>171</v>
      </c>
      <c r="DT233" t="s">
        <v>171</v>
      </c>
      <c r="DU233" t="s">
        <v>171</v>
      </c>
      <c r="DV233" t="s">
        <v>171</v>
      </c>
      <c r="DW233" t="s">
        <v>171</v>
      </c>
      <c r="DX233" t="s">
        <v>171</v>
      </c>
      <c r="DY233" t="s">
        <v>171</v>
      </c>
      <c r="DZ233" t="s">
        <v>171</v>
      </c>
      <c r="EA233" t="s">
        <v>171</v>
      </c>
      <c r="EB233" t="s">
        <v>171</v>
      </c>
      <c r="EC233" t="s">
        <v>171</v>
      </c>
      <c r="ED233" t="s">
        <v>171</v>
      </c>
      <c r="EE233" t="s">
        <v>171</v>
      </c>
      <c r="EF233" t="s">
        <v>171</v>
      </c>
      <c r="EG233" t="s">
        <v>171</v>
      </c>
      <c r="EH233" t="s">
        <v>171</v>
      </c>
      <c r="EI233" t="s">
        <v>171</v>
      </c>
      <c r="EJ233" t="s">
        <v>171</v>
      </c>
      <c r="EK233" t="s">
        <v>171</v>
      </c>
      <c r="EL233" t="s">
        <v>171</v>
      </c>
      <c r="EM233" t="s">
        <v>171</v>
      </c>
      <c r="EN233" t="s">
        <v>171</v>
      </c>
      <c r="EO233" t="s">
        <v>171</v>
      </c>
      <c r="EP233" t="s">
        <v>171</v>
      </c>
      <c r="EQ233" t="s">
        <v>171</v>
      </c>
      <c r="ER233" t="s">
        <v>171</v>
      </c>
      <c r="ES233" t="s">
        <v>171</v>
      </c>
      <c r="ET233" t="s">
        <v>171</v>
      </c>
      <c r="EU233" t="s">
        <v>171</v>
      </c>
      <c r="EV233" t="s">
        <v>171</v>
      </c>
      <c r="EW233" t="s">
        <v>171</v>
      </c>
      <c r="EX233" t="s">
        <v>171</v>
      </c>
      <c r="EY233" t="s">
        <v>171</v>
      </c>
      <c r="EZ233" t="s">
        <v>171</v>
      </c>
    </row>
    <row r="234" spans="1:156" ht="15" customHeight="1" x14ac:dyDescent="0.4">
      <c r="A234" s="1">
        <v>81</v>
      </c>
      <c r="B234" s="37" t="s">
        <v>171</v>
      </c>
      <c r="C234" s="37" t="s">
        <v>171</v>
      </c>
      <c r="D234" s="38" t="s">
        <v>171</v>
      </c>
      <c r="E234" s="39" t="s">
        <v>171</v>
      </c>
      <c r="F234" s="39" t="s">
        <v>171</v>
      </c>
      <c r="G234" s="39" t="s">
        <v>171</v>
      </c>
      <c r="H234" s="40" t="s">
        <v>171</v>
      </c>
      <c r="I234" s="40" t="s">
        <v>171</v>
      </c>
      <c r="J234" s="40" t="s">
        <v>171</v>
      </c>
      <c r="K234" s="40" t="s">
        <v>171</v>
      </c>
      <c r="L234" s="40" t="s">
        <v>171</v>
      </c>
      <c r="M234" s="40" t="s">
        <v>171</v>
      </c>
      <c r="N234" s="40" t="s">
        <v>171</v>
      </c>
      <c r="O234" s="40" t="s">
        <v>171</v>
      </c>
      <c r="P234" s="40" t="s">
        <v>171</v>
      </c>
      <c r="Q234" s="40" t="s">
        <v>171</v>
      </c>
      <c r="R234" s="40" t="s">
        <v>171</v>
      </c>
      <c r="S234" s="40" t="s">
        <v>171</v>
      </c>
      <c r="T234" s="40" t="s">
        <v>171</v>
      </c>
      <c r="U234" s="40" t="s">
        <v>171</v>
      </c>
      <c r="V234" s="40" t="s">
        <v>171</v>
      </c>
      <c r="W234" s="40" t="s">
        <v>171</v>
      </c>
      <c r="X234" s="40" t="s">
        <v>171</v>
      </c>
      <c r="Y234" s="40" t="s">
        <v>171</v>
      </c>
      <c r="Z234" s="40" t="s">
        <v>171</v>
      </c>
      <c r="AA234" s="40" t="s">
        <v>171</v>
      </c>
      <c r="AB234" s="40" t="s">
        <v>171</v>
      </c>
      <c r="AC234" s="40" t="s">
        <v>171</v>
      </c>
      <c r="AD234" s="40" t="s">
        <v>171</v>
      </c>
      <c r="AE234" s="40" t="s">
        <v>171</v>
      </c>
      <c r="AF234" s="40" t="s">
        <v>171</v>
      </c>
      <c r="AG234" s="40" t="s">
        <v>171</v>
      </c>
      <c r="AH234" s="40" t="s">
        <v>171</v>
      </c>
      <c r="AI234" s="40" t="s">
        <v>171</v>
      </c>
      <c r="AJ234" s="40" t="s">
        <v>171</v>
      </c>
      <c r="AK234" s="40" t="s">
        <v>171</v>
      </c>
      <c r="AL234" s="40" t="s">
        <v>171</v>
      </c>
      <c r="AM234" s="40" t="s">
        <v>171</v>
      </c>
      <c r="AN234" s="40" t="s">
        <v>171</v>
      </c>
      <c r="AO234" s="40" t="s">
        <v>171</v>
      </c>
      <c r="AP234" s="40" t="s">
        <v>171</v>
      </c>
      <c r="AQ234" s="40" t="s">
        <v>171</v>
      </c>
      <c r="AR234" s="40" t="s">
        <v>171</v>
      </c>
      <c r="AS234" s="40" t="s">
        <v>171</v>
      </c>
      <c r="AT234" s="40" t="s">
        <v>171</v>
      </c>
      <c r="AU234" s="40" t="s">
        <v>171</v>
      </c>
      <c r="AV234" s="40" t="s">
        <v>171</v>
      </c>
      <c r="AW234" s="40" t="s">
        <v>171</v>
      </c>
      <c r="AX234" s="40" t="s">
        <v>171</v>
      </c>
      <c r="AY234" s="41" t="s">
        <v>171</v>
      </c>
      <c r="AZ234" s="41" t="s">
        <v>171</v>
      </c>
      <c r="BA234" s="41" t="s">
        <v>171</v>
      </c>
      <c r="BB234" s="41" t="s">
        <v>171</v>
      </c>
      <c r="BC234" s="41" t="s">
        <v>171</v>
      </c>
      <c r="BD234" s="41" t="s">
        <v>171</v>
      </c>
      <c r="BE234" s="41" t="s">
        <v>171</v>
      </c>
      <c r="BF234" s="40" t="s">
        <v>171</v>
      </c>
      <c r="BG234" s="40" t="s">
        <v>171</v>
      </c>
      <c r="BH234" s="41" t="s">
        <v>171</v>
      </c>
      <c r="BI234" s="41" t="s">
        <v>171</v>
      </c>
      <c r="BJ234" s="40" t="s">
        <v>171</v>
      </c>
      <c r="BK234" s="40" t="s">
        <v>171</v>
      </c>
      <c r="BL234" s="40" t="s">
        <v>171</v>
      </c>
      <c r="BM234" s="42" t="s">
        <v>171</v>
      </c>
      <c r="BN234" s="42" t="s">
        <v>171</v>
      </c>
      <c r="BO234" s="40" t="s">
        <v>171</v>
      </c>
      <c r="BP234" s="41" t="s">
        <v>171</v>
      </c>
      <c r="BQ234" s="41" t="s">
        <v>171</v>
      </c>
      <c r="BR234" s="41" t="s">
        <v>171</v>
      </c>
      <c r="BS234" s="41" t="s">
        <v>171</v>
      </c>
      <c r="BT234" s="42" t="s">
        <v>171</v>
      </c>
      <c r="BU234" s="40" t="s">
        <v>171</v>
      </c>
      <c r="BV234" s="40" t="s">
        <v>171</v>
      </c>
      <c r="BW234" s="40" t="s">
        <v>171</v>
      </c>
      <c r="BX234" s="40" t="s">
        <v>171</v>
      </c>
      <c r="BY234" s="40" t="s">
        <v>171</v>
      </c>
      <c r="BZ234" s="40" t="s">
        <v>171</v>
      </c>
      <c r="CB234" t="s">
        <v>171</v>
      </c>
      <c r="CC234" t="s">
        <v>171</v>
      </c>
      <c r="CD234" t="s">
        <v>171</v>
      </c>
      <c r="CE234" t="s">
        <v>171</v>
      </c>
      <c r="CF234" t="s">
        <v>171</v>
      </c>
      <c r="CG234" t="s">
        <v>171</v>
      </c>
      <c r="CH234" t="s">
        <v>171</v>
      </c>
      <c r="CI234" t="s">
        <v>171</v>
      </c>
      <c r="CJ234" t="s">
        <v>171</v>
      </c>
      <c r="CK234" t="s">
        <v>171</v>
      </c>
      <c r="CL234" t="s">
        <v>171</v>
      </c>
      <c r="CM234" t="s">
        <v>171</v>
      </c>
      <c r="CN234" t="s">
        <v>171</v>
      </c>
      <c r="CO234" t="s">
        <v>171</v>
      </c>
      <c r="CP234" t="s">
        <v>171</v>
      </c>
      <c r="CQ234" t="s">
        <v>171</v>
      </c>
      <c r="CR234" t="s">
        <v>171</v>
      </c>
      <c r="CS234" t="s">
        <v>171</v>
      </c>
      <c r="CT234" t="s">
        <v>171</v>
      </c>
      <c r="CU234" t="s">
        <v>171</v>
      </c>
      <c r="CV234" t="s">
        <v>171</v>
      </c>
      <c r="CW234" t="s">
        <v>171</v>
      </c>
      <c r="CX234" t="s">
        <v>171</v>
      </c>
      <c r="CY234" t="s">
        <v>171</v>
      </c>
      <c r="CZ234" t="s">
        <v>171</v>
      </c>
      <c r="DA234" t="s">
        <v>171</v>
      </c>
      <c r="DB234" t="s">
        <v>171</v>
      </c>
      <c r="DC234" t="s">
        <v>171</v>
      </c>
      <c r="DD234" t="s">
        <v>171</v>
      </c>
      <c r="DE234" t="s">
        <v>171</v>
      </c>
      <c r="DF234" t="s">
        <v>171</v>
      </c>
      <c r="DG234" t="s">
        <v>171</v>
      </c>
      <c r="DH234" t="s">
        <v>171</v>
      </c>
      <c r="DI234" t="s">
        <v>171</v>
      </c>
      <c r="DJ234" t="s">
        <v>171</v>
      </c>
      <c r="DK234" t="s">
        <v>171</v>
      </c>
      <c r="DL234" t="s">
        <v>171</v>
      </c>
      <c r="DM234" t="s">
        <v>171</v>
      </c>
      <c r="DN234" t="s">
        <v>171</v>
      </c>
      <c r="DO234" t="s">
        <v>171</v>
      </c>
      <c r="DP234" t="s">
        <v>171</v>
      </c>
      <c r="DQ234" t="s">
        <v>171</v>
      </c>
      <c r="DR234" t="s">
        <v>171</v>
      </c>
      <c r="DS234" t="s">
        <v>171</v>
      </c>
      <c r="DT234" t="s">
        <v>171</v>
      </c>
      <c r="DU234" t="s">
        <v>171</v>
      </c>
      <c r="DV234" t="s">
        <v>171</v>
      </c>
      <c r="DW234" t="s">
        <v>171</v>
      </c>
      <c r="DX234" t="s">
        <v>171</v>
      </c>
      <c r="DY234" t="s">
        <v>171</v>
      </c>
      <c r="DZ234" t="s">
        <v>171</v>
      </c>
      <c r="EA234" t="s">
        <v>171</v>
      </c>
      <c r="EB234" t="s">
        <v>171</v>
      </c>
      <c r="EC234" t="s">
        <v>171</v>
      </c>
      <c r="ED234" t="s">
        <v>171</v>
      </c>
      <c r="EE234" t="s">
        <v>171</v>
      </c>
      <c r="EF234" t="s">
        <v>171</v>
      </c>
      <c r="EG234" t="s">
        <v>171</v>
      </c>
      <c r="EH234" t="s">
        <v>171</v>
      </c>
      <c r="EI234" t="s">
        <v>171</v>
      </c>
      <c r="EJ234" t="s">
        <v>171</v>
      </c>
      <c r="EK234" t="s">
        <v>171</v>
      </c>
      <c r="EL234" t="s">
        <v>171</v>
      </c>
      <c r="EM234" t="s">
        <v>171</v>
      </c>
      <c r="EN234" t="s">
        <v>171</v>
      </c>
      <c r="EO234" t="s">
        <v>171</v>
      </c>
      <c r="EP234" t="s">
        <v>171</v>
      </c>
      <c r="EQ234" t="s">
        <v>171</v>
      </c>
      <c r="ER234" t="s">
        <v>171</v>
      </c>
      <c r="ES234" t="s">
        <v>171</v>
      </c>
      <c r="ET234" t="s">
        <v>171</v>
      </c>
      <c r="EU234" t="s">
        <v>171</v>
      </c>
      <c r="EV234" t="s">
        <v>171</v>
      </c>
      <c r="EW234" t="s">
        <v>171</v>
      </c>
      <c r="EX234" t="s">
        <v>171</v>
      </c>
      <c r="EY234" t="s">
        <v>171</v>
      </c>
      <c r="EZ234" t="s">
        <v>171</v>
      </c>
    </row>
    <row r="235" spans="1:156" ht="15" customHeight="1" x14ac:dyDescent="0.4">
      <c r="A235" s="1">
        <v>81</v>
      </c>
      <c r="B235" s="37" t="s">
        <v>171</v>
      </c>
      <c r="C235" s="37" t="s">
        <v>171</v>
      </c>
      <c r="D235" s="38" t="s">
        <v>171</v>
      </c>
      <c r="E235" s="39" t="s">
        <v>171</v>
      </c>
      <c r="F235" s="39" t="s">
        <v>171</v>
      </c>
      <c r="G235" s="39" t="s">
        <v>171</v>
      </c>
      <c r="H235" s="40" t="s">
        <v>171</v>
      </c>
      <c r="I235" s="40" t="s">
        <v>171</v>
      </c>
      <c r="J235" s="40" t="s">
        <v>171</v>
      </c>
      <c r="K235" s="40" t="s">
        <v>171</v>
      </c>
      <c r="L235" s="40" t="s">
        <v>171</v>
      </c>
      <c r="M235" s="40" t="s">
        <v>171</v>
      </c>
      <c r="N235" s="40" t="s">
        <v>171</v>
      </c>
      <c r="O235" s="40" t="s">
        <v>171</v>
      </c>
      <c r="P235" s="40" t="s">
        <v>171</v>
      </c>
      <c r="Q235" s="40" t="s">
        <v>171</v>
      </c>
      <c r="R235" s="40" t="s">
        <v>171</v>
      </c>
      <c r="S235" s="40" t="s">
        <v>171</v>
      </c>
      <c r="T235" s="40" t="s">
        <v>171</v>
      </c>
      <c r="U235" s="40" t="s">
        <v>171</v>
      </c>
      <c r="V235" s="40" t="s">
        <v>171</v>
      </c>
      <c r="W235" s="40" t="s">
        <v>171</v>
      </c>
      <c r="X235" s="40" t="s">
        <v>171</v>
      </c>
      <c r="Y235" s="40" t="s">
        <v>171</v>
      </c>
      <c r="Z235" s="40" t="s">
        <v>171</v>
      </c>
      <c r="AA235" s="40" t="s">
        <v>171</v>
      </c>
      <c r="AB235" s="40" t="s">
        <v>171</v>
      </c>
      <c r="AC235" s="40" t="s">
        <v>171</v>
      </c>
      <c r="AD235" s="40" t="s">
        <v>171</v>
      </c>
      <c r="AE235" s="40" t="s">
        <v>171</v>
      </c>
      <c r="AF235" s="40" t="s">
        <v>171</v>
      </c>
      <c r="AG235" s="40" t="s">
        <v>171</v>
      </c>
      <c r="AH235" s="40" t="s">
        <v>171</v>
      </c>
      <c r="AI235" s="40" t="s">
        <v>171</v>
      </c>
      <c r="AJ235" s="40" t="s">
        <v>171</v>
      </c>
      <c r="AK235" s="40" t="s">
        <v>171</v>
      </c>
      <c r="AL235" s="40" t="s">
        <v>171</v>
      </c>
      <c r="AM235" s="40" t="s">
        <v>171</v>
      </c>
      <c r="AN235" s="40" t="s">
        <v>171</v>
      </c>
      <c r="AO235" s="40" t="s">
        <v>171</v>
      </c>
      <c r="AP235" s="40" t="s">
        <v>171</v>
      </c>
      <c r="AQ235" s="40" t="s">
        <v>171</v>
      </c>
      <c r="AR235" s="40" t="s">
        <v>171</v>
      </c>
      <c r="AS235" s="40" t="s">
        <v>171</v>
      </c>
      <c r="AT235" s="40" t="s">
        <v>171</v>
      </c>
      <c r="AU235" s="40" t="s">
        <v>171</v>
      </c>
      <c r="AV235" s="40" t="s">
        <v>171</v>
      </c>
      <c r="AW235" s="40" t="s">
        <v>171</v>
      </c>
      <c r="AX235" s="40" t="s">
        <v>171</v>
      </c>
      <c r="AY235" s="41" t="s">
        <v>171</v>
      </c>
      <c r="AZ235" s="41" t="s">
        <v>171</v>
      </c>
      <c r="BA235" s="41" t="s">
        <v>171</v>
      </c>
      <c r="BB235" s="41" t="s">
        <v>171</v>
      </c>
      <c r="BC235" s="41" t="s">
        <v>171</v>
      </c>
      <c r="BD235" s="41" t="s">
        <v>171</v>
      </c>
      <c r="BE235" s="41" t="s">
        <v>171</v>
      </c>
      <c r="BF235" s="40" t="s">
        <v>171</v>
      </c>
      <c r="BG235" s="40" t="s">
        <v>171</v>
      </c>
      <c r="BH235" s="41" t="s">
        <v>171</v>
      </c>
      <c r="BI235" s="41" t="s">
        <v>171</v>
      </c>
      <c r="BJ235" s="40" t="s">
        <v>171</v>
      </c>
      <c r="BK235" s="40" t="s">
        <v>171</v>
      </c>
      <c r="BL235" s="40" t="s">
        <v>171</v>
      </c>
      <c r="BM235" s="42" t="s">
        <v>171</v>
      </c>
      <c r="BN235" s="42" t="s">
        <v>171</v>
      </c>
      <c r="BO235" s="40" t="s">
        <v>171</v>
      </c>
      <c r="BP235" s="41" t="s">
        <v>171</v>
      </c>
      <c r="BQ235" s="41" t="s">
        <v>171</v>
      </c>
      <c r="BR235" s="41" t="s">
        <v>171</v>
      </c>
      <c r="BS235" s="41" t="s">
        <v>171</v>
      </c>
      <c r="BT235" s="42" t="s">
        <v>171</v>
      </c>
      <c r="BU235" s="40" t="s">
        <v>171</v>
      </c>
      <c r="BV235" s="40" t="s">
        <v>171</v>
      </c>
      <c r="BW235" s="40" t="s">
        <v>171</v>
      </c>
      <c r="BX235" s="40" t="s">
        <v>171</v>
      </c>
      <c r="BY235" s="40" t="s">
        <v>171</v>
      </c>
      <c r="BZ235" s="40" t="s">
        <v>171</v>
      </c>
      <c r="CB235" t="s">
        <v>171</v>
      </c>
      <c r="CC235" t="s">
        <v>171</v>
      </c>
      <c r="CD235" t="s">
        <v>171</v>
      </c>
      <c r="CE235" t="s">
        <v>171</v>
      </c>
      <c r="CF235" t="s">
        <v>171</v>
      </c>
      <c r="CG235" t="s">
        <v>171</v>
      </c>
      <c r="CH235" t="s">
        <v>171</v>
      </c>
      <c r="CI235" t="s">
        <v>171</v>
      </c>
      <c r="CJ235" t="s">
        <v>171</v>
      </c>
      <c r="CK235" t="s">
        <v>171</v>
      </c>
      <c r="CL235" t="s">
        <v>171</v>
      </c>
      <c r="CM235" t="s">
        <v>171</v>
      </c>
      <c r="CN235" t="s">
        <v>171</v>
      </c>
      <c r="CO235" t="s">
        <v>171</v>
      </c>
      <c r="CP235" t="s">
        <v>171</v>
      </c>
      <c r="CQ235" t="s">
        <v>171</v>
      </c>
      <c r="CR235" t="s">
        <v>171</v>
      </c>
      <c r="CS235" t="s">
        <v>171</v>
      </c>
      <c r="CT235" t="s">
        <v>171</v>
      </c>
      <c r="CU235" t="s">
        <v>171</v>
      </c>
      <c r="CV235" t="s">
        <v>171</v>
      </c>
      <c r="CW235" t="s">
        <v>171</v>
      </c>
      <c r="CX235" t="s">
        <v>171</v>
      </c>
      <c r="CY235" t="s">
        <v>171</v>
      </c>
      <c r="CZ235" t="s">
        <v>171</v>
      </c>
      <c r="DA235" t="s">
        <v>171</v>
      </c>
      <c r="DB235" t="s">
        <v>171</v>
      </c>
      <c r="DC235" t="s">
        <v>171</v>
      </c>
      <c r="DD235" t="s">
        <v>171</v>
      </c>
      <c r="DE235" t="s">
        <v>171</v>
      </c>
      <c r="DF235" t="s">
        <v>171</v>
      </c>
      <c r="DG235" t="s">
        <v>171</v>
      </c>
      <c r="DH235" t="s">
        <v>171</v>
      </c>
      <c r="DI235" t="s">
        <v>171</v>
      </c>
      <c r="DJ235" t="s">
        <v>171</v>
      </c>
      <c r="DK235" t="s">
        <v>171</v>
      </c>
      <c r="DL235" t="s">
        <v>171</v>
      </c>
      <c r="DM235" t="s">
        <v>171</v>
      </c>
      <c r="DN235" t="s">
        <v>171</v>
      </c>
      <c r="DO235" t="s">
        <v>171</v>
      </c>
      <c r="DP235" t="s">
        <v>171</v>
      </c>
      <c r="DQ235" t="s">
        <v>171</v>
      </c>
      <c r="DR235" t="s">
        <v>171</v>
      </c>
      <c r="DS235" t="s">
        <v>171</v>
      </c>
      <c r="DT235" t="s">
        <v>171</v>
      </c>
      <c r="DU235" t="s">
        <v>171</v>
      </c>
      <c r="DV235" t="s">
        <v>171</v>
      </c>
      <c r="DW235" t="s">
        <v>171</v>
      </c>
      <c r="DX235" t="s">
        <v>171</v>
      </c>
      <c r="DY235" t="s">
        <v>171</v>
      </c>
      <c r="DZ235" t="s">
        <v>171</v>
      </c>
      <c r="EA235" t="s">
        <v>171</v>
      </c>
      <c r="EB235" t="s">
        <v>171</v>
      </c>
      <c r="EC235" t="s">
        <v>171</v>
      </c>
      <c r="ED235" t="s">
        <v>171</v>
      </c>
      <c r="EE235" t="s">
        <v>171</v>
      </c>
      <c r="EF235" t="s">
        <v>171</v>
      </c>
      <c r="EG235" t="s">
        <v>171</v>
      </c>
      <c r="EH235" t="s">
        <v>171</v>
      </c>
      <c r="EI235" t="s">
        <v>171</v>
      </c>
      <c r="EJ235" t="s">
        <v>171</v>
      </c>
      <c r="EK235" t="s">
        <v>171</v>
      </c>
      <c r="EL235" t="s">
        <v>171</v>
      </c>
      <c r="EM235" t="s">
        <v>171</v>
      </c>
      <c r="EN235" t="s">
        <v>171</v>
      </c>
      <c r="EO235" t="s">
        <v>171</v>
      </c>
      <c r="EP235" t="s">
        <v>171</v>
      </c>
      <c r="EQ235" t="s">
        <v>171</v>
      </c>
      <c r="ER235" t="s">
        <v>171</v>
      </c>
      <c r="ES235" t="s">
        <v>171</v>
      </c>
      <c r="ET235" t="s">
        <v>171</v>
      </c>
      <c r="EU235" t="s">
        <v>171</v>
      </c>
      <c r="EV235" t="s">
        <v>171</v>
      </c>
      <c r="EW235" t="s">
        <v>171</v>
      </c>
      <c r="EX235" t="s">
        <v>171</v>
      </c>
      <c r="EY235" t="s">
        <v>171</v>
      </c>
      <c r="EZ235" t="s">
        <v>171</v>
      </c>
    </row>
    <row r="236" spans="1:156" ht="15" customHeight="1" x14ac:dyDescent="0.4">
      <c r="A236" s="1">
        <v>81</v>
      </c>
      <c r="B236" s="37" t="s">
        <v>171</v>
      </c>
      <c r="C236" s="37" t="s">
        <v>171</v>
      </c>
      <c r="D236" s="38" t="s">
        <v>171</v>
      </c>
      <c r="E236" s="39" t="s">
        <v>171</v>
      </c>
      <c r="F236" s="39" t="s">
        <v>171</v>
      </c>
      <c r="G236" s="39" t="s">
        <v>171</v>
      </c>
      <c r="H236" s="40" t="s">
        <v>171</v>
      </c>
      <c r="I236" s="40" t="s">
        <v>171</v>
      </c>
      <c r="J236" s="40" t="s">
        <v>171</v>
      </c>
      <c r="K236" s="40" t="s">
        <v>171</v>
      </c>
      <c r="L236" s="40" t="s">
        <v>171</v>
      </c>
      <c r="M236" s="40" t="s">
        <v>171</v>
      </c>
      <c r="N236" s="40" t="s">
        <v>171</v>
      </c>
      <c r="O236" s="40" t="s">
        <v>171</v>
      </c>
      <c r="P236" s="40" t="s">
        <v>171</v>
      </c>
      <c r="Q236" s="40" t="s">
        <v>171</v>
      </c>
      <c r="R236" s="40" t="s">
        <v>171</v>
      </c>
      <c r="S236" s="40" t="s">
        <v>171</v>
      </c>
      <c r="T236" s="40" t="s">
        <v>171</v>
      </c>
      <c r="U236" s="40" t="s">
        <v>171</v>
      </c>
      <c r="V236" s="40" t="s">
        <v>171</v>
      </c>
      <c r="W236" s="40" t="s">
        <v>171</v>
      </c>
      <c r="X236" s="40" t="s">
        <v>171</v>
      </c>
      <c r="Y236" s="40" t="s">
        <v>171</v>
      </c>
      <c r="Z236" s="40" t="s">
        <v>171</v>
      </c>
      <c r="AA236" s="40" t="s">
        <v>171</v>
      </c>
      <c r="AB236" s="40" t="s">
        <v>171</v>
      </c>
      <c r="AC236" s="40" t="s">
        <v>171</v>
      </c>
      <c r="AD236" s="40" t="s">
        <v>171</v>
      </c>
      <c r="AE236" s="40" t="s">
        <v>171</v>
      </c>
      <c r="AF236" s="40" t="s">
        <v>171</v>
      </c>
      <c r="AG236" s="40" t="s">
        <v>171</v>
      </c>
      <c r="AH236" s="40" t="s">
        <v>171</v>
      </c>
      <c r="AI236" s="40" t="s">
        <v>171</v>
      </c>
      <c r="AJ236" s="40" t="s">
        <v>171</v>
      </c>
      <c r="AK236" s="40" t="s">
        <v>171</v>
      </c>
      <c r="AL236" s="40" t="s">
        <v>171</v>
      </c>
      <c r="AM236" s="40" t="s">
        <v>171</v>
      </c>
      <c r="AN236" s="40" t="s">
        <v>171</v>
      </c>
      <c r="AO236" s="40" t="s">
        <v>171</v>
      </c>
      <c r="AP236" s="40" t="s">
        <v>171</v>
      </c>
      <c r="AQ236" s="40" t="s">
        <v>171</v>
      </c>
      <c r="AR236" s="40" t="s">
        <v>171</v>
      </c>
      <c r="AS236" s="40" t="s">
        <v>171</v>
      </c>
      <c r="AT236" s="40" t="s">
        <v>171</v>
      </c>
      <c r="AU236" s="40" t="s">
        <v>171</v>
      </c>
      <c r="AV236" s="40" t="s">
        <v>171</v>
      </c>
      <c r="AW236" s="40" t="s">
        <v>171</v>
      </c>
      <c r="AX236" s="40" t="s">
        <v>171</v>
      </c>
      <c r="AY236" s="41" t="s">
        <v>171</v>
      </c>
      <c r="AZ236" s="41" t="s">
        <v>171</v>
      </c>
      <c r="BA236" s="41" t="s">
        <v>171</v>
      </c>
      <c r="BB236" s="41" t="s">
        <v>171</v>
      </c>
      <c r="BC236" s="41" t="s">
        <v>171</v>
      </c>
      <c r="BD236" s="41" t="s">
        <v>171</v>
      </c>
      <c r="BE236" s="41" t="s">
        <v>171</v>
      </c>
      <c r="BF236" s="40" t="s">
        <v>171</v>
      </c>
      <c r="BG236" s="40" t="s">
        <v>171</v>
      </c>
      <c r="BH236" s="41" t="s">
        <v>171</v>
      </c>
      <c r="BI236" s="41" t="s">
        <v>171</v>
      </c>
      <c r="BJ236" s="40" t="s">
        <v>171</v>
      </c>
      <c r="BK236" s="40" t="s">
        <v>171</v>
      </c>
      <c r="BL236" s="40" t="s">
        <v>171</v>
      </c>
      <c r="BM236" s="42" t="s">
        <v>171</v>
      </c>
      <c r="BN236" s="42" t="s">
        <v>171</v>
      </c>
      <c r="BO236" s="40" t="s">
        <v>171</v>
      </c>
      <c r="BP236" s="41" t="s">
        <v>171</v>
      </c>
      <c r="BQ236" s="41" t="s">
        <v>171</v>
      </c>
      <c r="BR236" s="41" t="s">
        <v>171</v>
      </c>
      <c r="BS236" s="41" t="s">
        <v>171</v>
      </c>
      <c r="BT236" s="42" t="s">
        <v>171</v>
      </c>
      <c r="BU236" s="40" t="s">
        <v>171</v>
      </c>
      <c r="BV236" s="40" t="s">
        <v>171</v>
      </c>
      <c r="BW236" s="40" t="s">
        <v>171</v>
      </c>
      <c r="BX236" s="40" t="s">
        <v>171</v>
      </c>
      <c r="BY236" s="40" t="s">
        <v>171</v>
      </c>
      <c r="BZ236" s="40" t="s">
        <v>171</v>
      </c>
      <c r="CB236" t="s">
        <v>171</v>
      </c>
      <c r="CC236" t="s">
        <v>171</v>
      </c>
      <c r="CD236" t="s">
        <v>171</v>
      </c>
      <c r="CE236" t="s">
        <v>171</v>
      </c>
      <c r="CF236" t="s">
        <v>171</v>
      </c>
      <c r="CG236" t="s">
        <v>171</v>
      </c>
      <c r="CH236" t="s">
        <v>171</v>
      </c>
      <c r="CI236" t="s">
        <v>171</v>
      </c>
      <c r="CJ236" t="s">
        <v>171</v>
      </c>
      <c r="CK236" t="s">
        <v>171</v>
      </c>
      <c r="CL236" t="s">
        <v>171</v>
      </c>
      <c r="CM236" t="s">
        <v>171</v>
      </c>
      <c r="CN236" t="s">
        <v>171</v>
      </c>
      <c r="CO236" t="s">
        <v>171</v>
      </c>
      <c r="CP236" t="s">
        <v>171</v>
      </c>
      <c r="CQ236" t="s">
        <v>171</v>
      </c>
      <c r="CR236" t="s">
        <v>171</v>
      </c>
      <c r="CS236" t="s">
        <v>171</v>
      </c>
      <c r="CT236" t="s">
        <v>171</v>
      </c>
      <c r="CU236" t="s">
        <v>171</v>
      </c>
      <c r="CV236" t="s">
        <v>171</v>
      </c>
      <c r="CW236" t="s">
        <v>171</v>
      </c>
      <c r="CX236" t="s">
        <v>171</v>
      </c>
      <c r="CY236" t="s">
        <v>171</v>
      </c>
      <c r="CZ236" t="s">
        <v>171</v>
      </c>
      <c r="DA236" t="s">
        <v>171</v>
      </c>
      <c r="DB236" t="s">
        <v>171</v>
      </c>
      <c r="DC236" t="s">
        <v>171</v>
      </c>
      <c r="DD236" t="s">
        <v>171</v>
      </c>
      <c r="DE236" t="s">
        <v>171</v>
      </c>
      <c r="DF236" t="s">
        <v>171</v>
      </c>
      <c r="DG236" t="s">
        <v>171</v>
      </c>
      <c r="DH236" t="s">
        <v>171</v>
      </c>
      <c r="DI236" t="s">
        <v>171</v>
      </c>
      <c r="DJ236" t="s">
        <v>171</v>
      </c>
      <c r="DK236" t="s">
        <v>171</v>
      </c>
      <c r="DL236" t="s">
        <v>171</v>
      </c>
      <c r="DM236" t="s">
        <v>171</v>
      </c>
      <c r="DN236" t="s">
        <v>171</v>
      </c>
      <c r="DO236" t="s">
        <v>171</v>
      </c>
      <c r="DP236" t="s">
        <v>171</v>
      </c>
      <c r="DQ236" t="s">
        <v>171</v>
      </c>
      <c r="DR236" t="s">
        <v>171</v>
      </c>
      <c r="DS236" t="s">
        <v>171</v>
      </c>
      <c r="DT236" t="s">
        <v>171</v>
      </c>
      <c r="DU236" t="s">
        <v>171</v>
      </c>
      <c r="DV236" t="s">
        <v>171</v>
      </c>
      <c r="DW236" t="s">
        <v>171</v>
      </c>
      <c r="DX236" t="s">
        <v>171</v>
      </c>
      <c r="DY236" t="s">
        <v>171</v>
      </c>
      <c r="DZ236" t="s">
        <v>171</v>
      </c>
      <c r="EA236" t="s">
        <v>171</v>
      </c>
      <c r="EB236" t="s">
        <v>171</v>
      </c>
      <c r="EC236" t="s">
        <v>171</v>
      </c>
      <c r="ED236" t="s">
        <v>171</v>
      </c>
      <c r="EE236" t="s">
        <v>171</v>
      </c>
      <c r="EF236" t="s">
        <v>171</v>
      </c>
      <c r="EG236" t="s">
        <v>171</v>
      </c>
      <c r="EH236" t="s">
        <v>171</v>
      </c>
      <c r="EI236" t="s">
        <v>171</v>
      </c>
      <c r="EJ236" t="s">
        <v>171</v>
      </c>
      <c r="EK236" t="s">
        <v>171</v>
      </c>
      <c r="EL236" t="s">
        <v>171</v>
      </c>
      <c r="EM236" t="s">
        <v>171</v>
      </c>
      <c r="EN236" t="s">
        <v>171</v>
      </c>
      <c r="EO236" t="s">
        <v>171</v>
      </c>
      <c r="EP236" t="s">
        <v>171</v>
      </c>
      <c r="EQ236" t="s">
        <v>171</v>
      </c>
      <c r="ER236" t="s">
        <v>171</v>
      </c>
      <c r="ES236" t="s">
        <v>171</v>
      </c>
      <c r="ET236" t="s">
        <v>171</v>
      </c>
      <c r="EU236" t="s">
        <v>171</v>
      </c>
      <c r="EV236" t="s">
        <v>171</v>
      </c>
      <c r="EW236" t="s">
        <v>171</v>
      </c>
      <c r="EX236" t="s">
        <v>171</v>
      </c>
      <c r="EY236" t="s">
        <v>171</v>
      </c>
      <c r="EZ236" t="s">
        <v>171</v>
      </c>
    </row>
    <row r="237" spans="1:156" ht="15" customHeight="1" x14ac:dyDescent="0.4">
      <c r="A237" s="1">
        <v>81</v>
      </c>
      <c r="B237" s="37" t="s">
        <v>171</v>
      </c>
      <c r="C237" s="37" t="s">
        <v>171</v>
      </c>
      <c r="D237" s="38" t="s">
        <v>171</v>
      </c>
      <c r="E237" s="39" t="s">
        <v>171</v>
      </c>
      <c r="F237" s="39" t="s">
        <v>171</v>
      </c>
      <c r="G237" s="39" t="s">
        <v>171</v>
      </c>
      <c r="H237" s="40" t="s">
        <v>171</v>
      </c>
      <c r="I237" s="40" t="s">
        <v>171</v>
      </c>
      <c r="J237" s="40" t="s">
        <v>171</v>
      </c>
      <c r="K237" s="40" t="s">
        <v>171</v>
      </c>
      <c r="L237" s="40" t="s">
        <v>171</v>
      </c>
      <c r="M237" s="40" t="s">
        <v>171</v>
      </c>
      <c r="N237" s="40" t="s">
        <v>171</v>
      </c>
      <c r="O237" s="40" t="s">
        <v>171</v>
      </c>
      <c r="P237" s="40" t="s">
        <v>171</v>
      </c>
      <c r="Q237" s="40" t="s">
        <v>171</v>
      </c>
      <c r="R237" s="40" t="s">
        <v>171</v>
      </c>
      <c r="S237" s="40" t="s">
        <v>171</v>
      </c>
      <c r="T237" s="40" t="s">
        <v>171</v>
      </c>
      <c r="U237" s="40" t="s">
        <v>171</v>
      </c>
      <c r="V237" s="40" t="s">
        <v>171</v>
      </c>
      <c r="W237" s="40" t="s">
        <v>171</v>
      </c>
      <c r="X237" s="40" t="s">
        <v>171</v>
      </c>
      <c r="Y237" s="40" t="s">
        <v>171</v>
      </c>
      <c r="Z237" s="40" t="s">
        <v>171</v>
      </c>
      <c r="AA237" s="40" t="s">
        <v>171</v>
      </c>
      <c r="AB237" s="40" t="s">
        <v>171</v>
      </c>
      <c r="AC237" s="40" t="s">
        <v>171</v>
      </c>
      <c r="AD237" s="40" t="s">
        <v>171</v>
      </c>
      <c r="AE237" s="40" t="s">
        <v>171</v>
      </c>
      <c r="AF237" s="40" t="s">
        <v>171</v>
      </c>
      <c r="AG237" s="40" t="s">
        <v>171</v>
      </c>
      <c r="AH237" s="40" t="s">
        <v>171</v>
      </c>
      <c r="AI237" s="40" t="s">
        <v>171</v>
      </c>
      <c r="AJ237" s="40" t="s">
        <v>171</v>
      </c>
      <c r="AK237" s="40" t="s">
        <v>171</v>
      </c>
      <c r="AL237" s="40" t="s">
        <v>171</v>
      </c>
      <c r="AM237" s="40" t="s">
        <v>171</v>
      </c>
      <c r="AN237" s="40" t="s">
        <v>171</v>
      </c>
      <c r="AO237" s="40" t="s">
        <v>171</v>
      </c>
      <c r="AP237" s="40" t="s">
        <v>171</v>
      </c>
      <c r="AQ237" s="40" t="s">
        <v>171</v>
      </c>
      <c r="AR237" s="40" t="s">
        <v>171</v>
      </c>
      <c r="AS237" s="40" t="s">
        <v>171</v>
      </c>
      <c r="AT237" s="40" t="s">
        <v>171</v>
      </c>
      <c r="AU237" s="40" t="s">
        <v>171</v>
      </c>
      <c r="AV237" s="40" t="s">
        <v>171</v>
      </c>
      <c r="AW237" s="40" t="s">
        <v>171</v>
      </c>
      <c r="AX237" s="40" t="s">
        <v>171</v>
      </c>
      <c r="AY237" s="41" t="s">
        <v>171</v>
      </c>
      <c r="AZ237" s="41" t="s">
        <v>171</v>
      </c>
      <c r="BA237" s="41" t="s">
        <v>171</v>
      </c>
      <c r="BB237" s="41" t="s">
        <v>171</v>
      </c>
      <c r="BC237" s="41" t="s">
        <v>171</v>
      </c>
      <c r="BD237" s="41" t="s">
        <v>171</v>
      </c>
      <c r="BE237" s="41" t="s">
        <v>171</v>
      </c>
      <c r="BF237" s="40" t="s">
        <v>171</v>
      </c>
      <c r="BG237" s="40" t="s">
        <v>171</v>
      </c>
      <c r="BH237" s="41" t="s">
        <v>171</v>
      </c>
      <c r="BI237" s="41" t="s">
        <v>171</v>
      </c>
      <c r="BJ237" s="40" t="s">
        <v>171</v>
      </c>
      <c r="BK237" s="40" t="s">
        <v>171</v>
      </c>
      <c r="BL237" s="40" t="s">
        <v>171</v>
      </c>
      <c r="BM237" s="42" t="s">
        <v>171</v>
      </c>
      <c r="BN237" s="42" t="s">
        <v>171</v>
      </c>
      <c r="BO237" s="40" t="s">
        <v>171</v>
      </c>
      <c r="BP237" s="41" t="s">
        <v>171</v>
      </c>
      <c r="BQ237" s="41" t="s">
        <v>171</v>
      </c>
      <c r="BR237" s="41" t="s">
        <v>171</v>
      </c>
      <c r="BS237" s="41" t="s">
        <v>171</v>
      </c>
      <c r="BT237" s="42" t="s">
        <v>171</v>
      </c>
      <c r="BU237" s="40" t="s">
        <v>171</v>
      </c>
      <c r="BV237" s="40" t="s">
        <v>171</v>
      </c>
      <c r="BW237" s="40" t="s">
        <v>171</v>
      </c>
      <c r="BX237" s="40" t="s">
        <v>171</v>
      </c>
      <c r="BY237" s="40" t="s">
        <v>171</v>
      </c>
      <c r="BZ237" s="40" t="s">
        <v>171</v>
      </c>
      <c r="CB237" t="s">
        <v>171</v>
      </c>
      <c r="CC237" t="s">
        <v>171</v>
      </c>
      <c r="CD237" t="s">
        <v>171</v>
      </c>
      <c r="CE237" t="s">
        <v>171</v>
      </c>
      <c r="CF237" t="s">
        <v>171</v>
      </c>
      <c r="CG237" t="s">
        <v>171</v>
      </c>
      <c r="CH237" t="s">
        <v>171</v>
      </c>
      <c r="CI237" t="s">
        <v>171</v>
      </c>
      <c r="CJ237" t="s">
        <v>171</v>
      </c>
      <c r="CK237" t="s">
        <v>171</v>
      </c>
      <c r="CL237" t="s">
        <v>171</v>
      </c>
      <c r="CM237" t="s">
        <v>171</v>
      </c>
      <c r="CN237" t="s">
        <v>171</v>
      </c>
      <c r="CO237" t="s">
        <v>171</v>
      </c>
      <c r="CP237" t="s">
        <v>171</v>
      </c>
      <c r="CQ237" t="s">
        <v>171</v>
      </c>
      <c r="CR237" t="s">
        <v>171</v>
      </c>
      <c r="CS237" t="s">
        <v>171</v>
      </c>
      <c r="CT237" t="s">
        <v>171</v>
      </c>
      <c r="CU237" t="s">
        <v>171</v>
      </c>
      <c r="CV237" t="s">
        <v>171</v>
      </c>
      <c r="CW237" t="s">
        <v>171</v>
      </c>
      <c r="CX237" t="s">
        <v>171</v>
      </c>
      <c r="CY237" t="s">
        <v>171</v>
      </c>
      <c r="CZ237" t="s">
        <v>171</v>
      </c>
      <c r="DA237" t="s">
        <v>171</v>
      </c>
      <c r="DB237" t="s">
        <v>171</v>
      </c>
      <c r="DC237" t="s">
        <v>171</v>
      </c>
      <c r="DD237" t="s">
        <v>171</v>
      </c>
      <c r="DE237" t="s">
        <v>171</v>
      </c>
      <c r="DF237" t="s">
        <v>171</v>
      </c>
      <c r="DG237" t="s">
        <v>171</v>
      </c>
      <c r="DH237" t="s">
        <v>171</v>
      </c>
      <c r="DI237" t="s">
        <v>171</v>
      </c>
      <c r="DJ237" t="s">
        <v>171</v>
      </c>
      <c r="DK237" t="s">
        <v>171</v>
      </c>
      <c r="DL237" t="s">
        <v>171</v>
      </c>
      <c r="DM237" t="s">
        <v>171</v>
      </c>
      <c r="DN237" t="s">
        <v>171</v>
      </c>
      <c r="DO237" t="s">
        <v>171</v>
      </c>
      <c r="DP237" t="s">
        <v>171</v>
      </c>
      <c r="DQ237" t="s">
        <v>171</v>
      </c>
      <c r="DR237" t="s">
        <v>171</v>
      </c>
      <c r="DS237" t="s">
        <v>171</v>
      </c>
      <c r="DT237" t="s">
        <v>171</v>
      </c>
      <c r="DU237" t="s">
        <v>171</v>
      </c>
      <c r="DV237" t="s">
        <v>171</v>
      </c>
      <c r="DW237" t="s">
        <v>171</v>
      </c>
      <c r="DX237" t="s">
        <v>171</v>
      </c>
      <c r="DY237" t="s">
        <v>171</v>
      </c>
      <c r="DZ237" t="s">
        <v>171</v>
      </c>
      <c r="EA237" t="s">
        <v>171</v>
      </c>
      <c r="EB237" t="s">
        <v>171</v>
      </c>
      <c r="EC237" t="s">
        <v>171</v>
      </c>
      <c r="ED237" t="s">
        <v>171</v>
      </c>
      <c r="EE237" t="s">
        <v>171</v>
      </c>
      <c r="EF237" t="s">
        <v>171</v>
      </c>
      <c r="EG237" t="s">
        <v>171</v>
      </c>
      <c r="EH237" t="s">
        <v>171</v>
      </c>
      <c r="EI237" t="s">
        <v>171</v>
      </c>
      <c r="EJ237" t="s">
        <v>171</v>
      </c>
      <c r="EK237" t="s">
        <v>171</v>
      </c>
      <c r="EL237" t="s">
        <v>171</v>
      </c>
      <c r="EM237" t="s">
        <v>171</v>
      </c>
      <c r="EN237" t="s">
        <v>171</v>
      </c>
      <c r="EO237" t="s">
        <v>171</v>
      </c>
      <c r="EP237" t="s">
        <v>171</v>
      </c>
      <c r="EQ237" t="s">
        <v>171</v>
      </c>
      <c r="ER237" t="s">
        <v>171</v>
      </c>
      <c r="ES237" t="s">
        <v>171</v>
      </c>
      <c r="ET237" t="s">
        <v>171</v>
      </c>
      <c r="EU237" t="s">
        <v>171</v>
      </c>
      <c r="EV237" t="s">
        <v>171</v>
      </c>
      <c r="EW237" t="s">
        <v>171</v>
      </c>
      <c r="EX237" t="s">
        <v>171</v>
      </c>
      <c r="EY237" t="s">
        <v>171</v>
      </c>
      <c r="EZ237" t="s">
        <v>171</v>
      </c>
    </row>
    <row r="238" spans="1:156" ht="15" customHeight="1" x14ac:dyDescent="0.4">
      <c r="A238" s="1">
        <v>81</v>
      </c>
      <c r="B238" s="37" t="s">
        <v>171</v>
      </c>
      <c r="C238" s="37" t="s">
        <v>171</v>
      </c>
      <c r="D238" s="38" t="s">
        <v>171</v>
      </c>
      <c r="E238" s="39" t="s">
        <v>171</v>
      </c>
      <c r="F238" s="39" t="s">
        <v>171</v>
      </c>
      <c r="G238" s="39" t="s">
        <v>171</v>
      </c>
      <c r="H238" s="40" t="s">
        <v>171</v>
      </c>
      <c r="I238" s="40" t="s">
        <v>171</v>
      </c>
      <c r="J238" s="40" t="s">
        <v>171</v>
      </c>
      <c r="K238" s="40" t="s">
        <v>171</v>
      </c>
      <c r="L238" s="40" t="s">
        <v>171</v>
      </c>
      <c r="M238" s="40" t="s">
        <v>171</v>
      </c>
      <c r="N238" s="40" t="s">
        <v>171</v>
      </c>
      <c r="O238" s="40" t="s">
        <v>171</v>
      </c>
      <c r="P238" s="40" t="s">
        <v>171</v>
      </c>
      <c r="Q238" s="40" t="s">
        <v>171</v>
      </c>
      <c r="R238" s="40" t="s">
        <v>171</v>
      </c>
      <c r="S238" s="40" t="s">
        <v>171</v>
      </c>
      <c r="T238" s="40" t="s">
        <v>171</v>
      </c>
      <c r="U238" s="40" t="s">
        <v>171</v>
      </c>
      <c r="V238" s="40" t="s">
        <v>171</v>
      </c>
      <c r="W238" s="40" t="s">
        <v>171</v>
      </c>
      <c r="X238" s="40" t="s">
        <v>171</v>
      </c>
      <c r="Y238" s="40" t="s">
        <v>171</v>
      </c>
      <c r="Z238" s="40" t="s">
        <v>171</v>
      </c>
      <c r="AA238" s="40" t="s">
        <v>171</v>
      </c>
      <c r="AB238" s="40" t="s">
        <v>171</v>
      </c>
      <c r="AC238" s="40" t="s">
        <v>171</v>
      </c>
      <c r="AD238" s="40" t="s">
        <v>171</v>
      </c>
      <c r="AE238" s="40" t="s">
        <v>171</v>
      </c>
      <c r="AF238" s="40" t="s">
        <v>171</v>
      </c>
      <c r="AG238" s="40" t="s">
        <v>171</v>
      </c>
      <c r="AH238" s="40" t="s">
        <v>171</v>
      </c>
      <c r="AI238" s="40" t="s">
        <v>171</v>
      </c>
      <c r="AJ238" s="40" t="s">
        <v>171</v>
      </c>
      <c r="AK238" s="40" t="s">
        <v>171</v>
      </c>
      <c r="AL238" s="40" t="s">
        <v>171</v>
      </c>
      <c r="AM238" s="40" t="s">
        <v>171</v>
      </c>
      <c r="AN238" s="40" t="s">
        <v>171</v>
      </c>
      <c r="AO238" s="40" t="s">
        <v>171</v>
      </c>
      <c r="AP238" s="40" t="s">
        <v>171</v>
      </c>
      <c r="AQ238" s="40" t="s">
        <v>171</v>
      </c>
      <c r="AR238" s="40" t="s">
        <v>171</v>
      </c>
      <c r="AS238" s="40" t="s">
        <v>171</v>
      </c>
      <c r="AT238" s="40" t="s">
        <v>171</v>
      </c>
      <c r="AU238" s="40" t="s">
        <v>171</v>
      </c>
      <c r="AV238" s="40" t="s">
        <v>171</v>
      </c>
      <c r="AW238" s="40" t="s">
        <v>171</v>
      </c>
      <c r="AX238" s="40" t="s">
        <v>171</v>
      </c>
      <c r="AY238" s="41" t="s">
        <v>171</v>
      </c>
      <c r="AZ238" s="41" t="s">
        <v>171</v>
      </c>
      <c r="BA238" s="41" t="s">
        <v>171</v>
      </c>
      <c r="BB238" s="41" t="s">
        <v>171</v>
      </c>
      <c r="BC238" s="41" t="s">
        <v>171</v>
      </c>
      <c r="BD238" s="41" t="s">
        <v>171</v>
      </c>
      <c r="BE238" s="41" t="s">
        <v>171</v>
      </c>
      <c r="BF238" s="40" t="s">
        <v>171</v>
      </c>
      <c r="BG238" s="40" t="s">
        <v>171</v>
      </c>
      <c r="BH238" s="41" t="s">
        <v>171</v>
      </c>
      <c r="BI238" s="41" t="s">
        <v>171</v>
      </c>
      <c r="BJ238" s="40" t="s">
        <v>171</v>
      </c>
      <c r="BK238" s="40" t="s">
        <v>171</v>
      </c>
      <c r="BL238" s="40" t="s">
        <v>171</v>
      </c>
      <c r="BM238" s="42" t="s">
        <v>171</v>
      </c>
      <c r="BN238" s="42" t="s">
        <v>171</v>
      </c>
      <c r="BO238" s="40" t="s">
        <v>171</v>
      </c>
      <c r="BP238" s="41" t="s">
        <v>171</v>
      </c>
      <c r="BQ238" s="41" t="s">
        <v>171</v>
      </c>
      <c r="BR238" s="41" t="s">
        <v>171</v>
      </c>
      <c r="BS238" s="41" t="s">
        <v>171</v>
      </c>
      <c r="BT238" s="42" t="s">
        <v>171</v>
      </c>
      <c r="BU238" s="40" t="s">
        <v>171</v>
      </c>
      <c r="BV238" s="40" t="s">
        <v>171</v>
      </c>
      <c r="BW238" s="40" t="s">
        <v>171</v>
      </c>
      <c r="BX238" s="40" t="s">
        <v>171</v>
      </c>
      <c r="BY238" s="40" t="s">
        <v>171</v>
      </c>
      <c r="BZ238" s="40" t="s">
        <v>171</v>
      </c>
      <c r="CB238" t="s">
        <v>171</v>
      </c>
      <c r="CC238" t="s">
        <v>171</v>
      </c>
      <c r="CD238" t="s">
        <v>171</v>
      </c>
      <c r="CE238" t="s">
        <v>171</v>
      </c>
      <c r="CF238" t="s">
        <v>171</v>
      </c>
      <c r="CG238" t="s">
        <v>171</v>
      </c>
      <c r="CH238" t="s">
        <v>171</v>
      </c>
      <c r="CI238" t="s">
        <v>171</v>
      </c>
      <c r="CJ238" t="s">
        <v>171</v>
      </c>
      <c r="CK238" t="s">
        <v>171</v>
      </c>
      <c r="CL238" t="s">
        <v>171</v>
      </c>
      <c r="CM238" t="s">
        <v>171</v>
      </c>
      <c r="CN238" t="s">
        <v>171</v>
      </c>
      <c r="CO238" t="s">
        <v>171</v>
      </c>
      <c r="CP238" t="s">
        <v>171</v>
      </c>
      <c r="CQ238" t="s">
        <v>171</v>
      </c>
      <c r="CR238" t="s">
        <v>171</v>
      </c>
      <c r="CS238" t="s">
        <v>171</v>
      </c>
      <c r="CT238" t="s">
        <v>171</v>
      </c>
      <c r="CU238" t="s">
        <v>171</v>
      </c>
      <c r="CV238" t="s">
        <v>171</v>
      </c>
      <c r="CW238" t="s">
        <v>171</v>
      </c>
      <c r="CX238" t="s">
        <v>171</v>
      </c>
      <c r="CY238" t="s">
        <v>171</v>
      </c>
      <c r="CZ238" t="s">
        <v>171</v>
      </c>
      <c r="DA238" t="s">
        <v>171</v>
      </c>
      <c r="DB238" t="s">
        <v>171</v>
      </c>
      <c r="DC238" t="s">
        <v>171</v>
      </c>
      <c r="DD238" t="s">
        <v>171</v>
      </c>
      <c r="DE238" t="s">
        <v>171</v>
      </c>
      <c r="DF238" t="s">
        <v>171</v>
      </c>
      <c r="DG238" t="s">
        <v>171</v>
      </c>
      <c r="DH238" t="s">
        <v>171</v>
      </c>
      <c r="DI238" t="s">
        <v>171</v>
      </c>
      <c r="DJ238" t="s">
        <v>171</v>
      </c>
      <c r="DK238" t="s">
        <v>171</v>
      </c>
      <c r="DL238" t="s">
        <v>171</v>
      </c>
      <c r="DM238" t="s">
        <v>171</v>
      </c>
      <c r="DN238" t="s">
        <v>171</v>
      </c>
      <c r="DO238" t="s">
        <v>171</v>
      </c>
      <c r="DP238" t="s">
        <v>171</v>
      </c>
      <c r="DQ238" t="s">
        <v>171</v>
      </c>
      <c r="DR238" t="s">
        <v>171</v>
      </c>
      <c r="DS238" t="s">
        <v>171</v>
      </c>
      <c r="DT238" t="s">
        <v>171</v>
      </c>
      <c r="DU238" t="s">
        <v>171</v>
      </c>
      <c r="DV238" t="s">
        <v>171</v>
      </c>
      <c r="DW238" t="s">
        <v>171</v>
      </c>
      <c r="DX238" t="s">
        <v>171</v>
      </c>
      <c r="DY238" t="s">
        <v>171</v>
      </c>
      <c r="DZ238" t="s">
        <v>171</v>
      </c>
      <c r="EA238" t="s">
        <v>171</v>
      </c>
      <c r="EB238" t="s">
        <v>171</v>
      </c>
      <c r="EC238" t="s">
        <v>171</v>
      </c>
      <c r="ED238" t="s">
        <v>171</v>
      </c>
      <c r="EE238" t="s">
        <v>171</v>
      </c>
      <c r="EF238" t="s">
        <v>171</v>
      </c>
      <c r="EG238" t="s">
        <v>171</v>
      </c>
      <c r="EH238" t="s">
        <v>171</v>
      </c>
      <c r="EI238" t="s">
        <v>171</v>
      </c>
      <c r="EJ238" t="s">
        <v>171</v>
      </c>
      <c r="EK238" t="s">
        <v>171</v>
      </c>
      <c r="EL238" t="s">
        <v>171</v>
      </c>
      <c r="EM238" t="s">
        <v>171</v>
      </c>
      <c r="EN238" t="s">
        <v>171</v>
      </c>
      <c r="EO238" t="s">
        <v>171</v>
      </c>
      <c r="EP238" t="s">
        <v>171</v>
      </c>
      <c r="EQ238" t="s">
        <v>171</v>
      </c>
      <c r="ER238" t="s">
        <v>171</v>
      </c>
      <c r="ES238" t="s">
        <v>171</v>
      </c>
      <c r="ET238" t="s">
        <v>171</v>
      </c>
      <c r="EU238" t="s">
        <v>171</v>
      </c>
      <c r="EV238" t="s">
        <v>171</v>
      </c>
      <c r="EW238" t="s">
        <v>171</v>
      </c>
      <c r="EX238" t="s">
        <v>171</v>
      </c>
      <c r="EY238" t="s">
        <v>171</v>
      </c>
      <c r="EZ238" t="s">
        <v>171</v>
      </c>
    </row>
    <row r="239" spans="1:156" ht="15" customHeight="1" x14ac:dyDescent="0.4">
      <c r="A239" s="1">
        <v>81</v>
      </c>
      <c r="B239" s="37" t="s">
        <v>171</v>
      </c>
      <c r="C239" s="37" t="s">
        <v>171</v>
      </c>
      <c r="D239" s="38" t="s">
        <v>171</v>
      </c>
      <c r="E239" s="39" t="s">
        <v>171</v>
      </c>
      <c r="F239" s="39" t="s">
        <v>171</v>
      </c>
      <c r="G239" s="39" t="s">
        <v>171</v>
      </c>
      <c r="H239" s="40" t="s">
        <v>171</v>
      </c>
      <c r="I239" s="40" t="s">
        <v>171</v>
      </c>
      <c r="J239" s="40" t="s">
        <v>171</v>
      </c>
      <c r="K239" s="40" t="s">
        <v>171</v>
      </c>
      <c r="L239" s="40" t="s">
        <v>171</v>
      </c>
      <c r="M239" s="40" t="s">
        <v>171</v>
      </c>
      <c r="N239" s="40" t="s">
        <v>171</v>
      </c>
      <c r="O239" s="40" t="s">
        <v>171</v>
      </c>
      <c r="P239" s="40" t="s">
        <v>171</v>
      </c>
      <c r="Q239" s="40" t="s">
        <v>171</v>
      </c>
      <c r="R239" s="40" t="s">
        <v>171</v>
      </c>
      <c r="S239" s="40" t="s">
        <v>171</v>
      </c>
      <c r="T239" s="40" t="s">
        <v>171</v>
      </c>
      <c r="U239" s="40" t="s">
        <v>171</v>
      </c>
      <c r="V239" s="40" t="s">
        <v>171</v>
      </c>
      <c r="W239" s="40" t="s">
        <v>171</v>
      </c>
      <c r="X239" s="40" t="s">
        <v>171</v>
      </c>
      <c r="Y239" s="40" t="s">
        <v>171</v>
      </c>
      <c r="Z239" s="40" t="s">
        <v>171</v>
      </c>
      <c r="AA239" s="40" t="s">
        <v>171</v>
      </c>
      <c r="AB239" s="40" t="s">
        <v>171</v>
      </c>
      <c r="AC239" s="40" t="s">
        <v>171</v>
      </c>
      <c r="AD239" s="40" t="s">
        <v>171</v>
      </c>
      <c r="AE239" s="40" t="s">
        <v>171</v>
      </c>
      <c r="AF239" s="40" t="s">
        <v>171</v>
      </c>
      <c r="AG239" s="40" t="s">
        <v>171</v>
      </c>
      <c r="AH239" s="40" t="s">
        <v>171</v>
      </c>
      <c r="AI239" s="40" t="s">
        <v>171</v>
      </c>
      <c r="AJ239" s="40" t="s">
        <v>171</v>
      </c>
      <c r="AK239" s="40" t="s">
        <v>171</v>
      </c>
      <c r="AL239" s="40" t="s">
        <v>171</v>
      </c>
      <c r="AM239" s="40" t="s">
        <v>171</v>
      </c>
      <c r="AN239" s="40" t="s">
        <v>171</v>
      </c>
      <c r="AO239" s="40" t="s">
        <v>171</v>
      </c>
      <c r="AP239" s="40" t="s">
        <v>171</v>
      </c>
      <c r="AQ239" s="40" t="s">
        <v>171</v>
      </c>
      <c r="AR239" s="40" t="s">
        <v>171</v>
      </c>
      <c r="AS239" s="40" t="s">
        <v>171</v>
      </c>
      <c r="AT239" s="40" t="s">
        <v>171</v>
      </c>
      <c r="AU239" s="40" t="s">
        <v>171</v>
      </c>
      <c r="AV239" s="40" t="s">
        <v>171</v>
      </c>
      <c r="AW239" s="40" t="s">
        <v>171</v>
      </c>
      <c r="AX239" s="40" t="s">
        <v>171</v>
      </c>
      <c r="AY239" s="41" t="s">
        <v>171</v>
      </c>
      <c r="AZ239" s="41" t="s">
        <v>171</v>
      </c>
      <c r="BA239" s="41" t="s">
        <v>171</v>
      </c>
      <c r="BB239" s="41" t="s">
        <v>171</v>
      </c>
      <c r="BC239" s="41" t="s">
        <v>171</v>
      </c>
      <c r="BD239" s="41" t="s">
        <v>171</v>
      </c>
      <c r="BE239" s="41" t="s">
        <v>171</v>
      </c>
      <c r="BF239" s="40" t="s">
        <v>171</v>
      </c>
      <c r="BG239" s="40" t="s">
        <v>171</v>
      </c>
      <c r="BH239" s="41" t="s">
        <v>171</v>
      </c>
      <c r="BI239" s="41" t="s">
        <v>171</v>
      </c>
      <c r="BJ239" s="40" t="s">
        <v>171</v>
      </c>
      <c r="BK239" s="40" t="s">
        <v>171</v>
      </c>
      <c r="BL239" s="40" t="s">
        <v>171</v>
      </c>
      <c r="BM239" s="42" t="s">
        <v>171</v>
      </c>
      <c r="BN239" s="42" t="s">
        <v>171</v>
      </c>
      <c r="BO239" s="40" t="s">
        <v>171</v>
      </c>
      <c r="BP239" s="41" t="s">
        <v>171</v>
      </c>
      <c r="BQ239" s="41" t="s">
        <v>171</v>
      </c>
      <c r="BR239" s="41" t="s">
        <v>171</v>
      </c>
      <c r="BS239" s="41" t="s">
        <v>171</v>
      </c>
      <c r="BT239" s="42" t="s">
        <v>171</v>
      </c>
      <c r="BU239" s="40" t="s">
        <v>171</v>
      </c>
      <c r="BV239" s="40" t="s">
        <v>171</v>
      </c>
      <c r="BW239" s="40" t="s">
        <v>171</v>
      </c>
      <c r="BX239" s="40" t="s">
        <v>171</v>
      </c>
      <c r="BY239" s="40" t="s">
        <v>171</v>
      </c>
      <c r="BZ239" s="40" t="s">
        <v>171</v>
      </c>
      <c r="CB239" t="s">
        <v>171</v>
      </c>
      <c r="CC239" t="s">
        <v>171</v>
      </c>
      <c r="CD239" t="s">
        <v>171</v>
      </c>
      <c r="CE239" t="s">
        <v>171</v>
      </c>
      <c r="CF239" t="s">
        <v>171</v>
      </c>
      <c r="CG239" t="s">
        <v>171</v>
      </c>
      <c r="CH239" t="s">
        <v>171</v>
      </c>
      <c r="CI239" t="s">
        <v>171</v>
      </c>
      <c r="CJ239" t="s">
        <v>171</v>
      </c>
      <c r="CK239" t="s">
        <v>171</v>
      </c>
      <c r="CL239" t="s">
        <v>171</v>
      </c>
      <c r="CM239" t="s">
        <v>171</v>
      </c>
      <c r="CN239" t="s">
        <v>171</v>
      </c>
      <c r="CO239" t="s">
        <v>171</v>
      </c>
      <c r="CP239" t="s">
        <v>171</v>
      </c>
      <c r="CQ239" t="s">
        <v>171</v>
      </c>
      <c r="CR239" t="s">
        <v>171</v>
      </c>
      <c r="CS239" t="s">
        <v>171</v>
      </c>
      <c r="CT239" t="s">
        <v>171</v>
      </c>
      <c r="CU239" t="s">
        <v>171</v>
      </c>
      <c r="CV239" t="s">
        <v>171</v>
      </c>
      <c r="CW239" t="s">
        <v>171</v>
      </c>
      <c r="CX239" t="s">
        <v>171</v>
      </c>
      <c r="CY239" t="s">
        <v>171</v>
      </c>
      <c r="CZ239" t="s">
        <v>171</v>
      </c>
      <c r="DA239" t="s">
        <v>171</v>
      </c>
      <c r="DB239" t="s">
        <v>171</v>
      </c>
      <c r="DC239" t="s">
        <v>171</v>
      </c>
      <c r="DD239" t="s">
        <v>171</v>
      </c>
      <c r="DE239" t="s">
        <v>171</v>
      </c>
      <c r="DF239" t="s">
        <v>171</v>
      </c>
      <c r="DG239" t="s">
        <v>171</v>
      </c>
      <c r="DH239" t="s">
        <v>171</v>
      </c>
      <c r="DI239" t="s">
        <v>171</v>
      </c>
      <c r="DJ239" t="s">
        <v>171</v>
      </c>
      <c r="DK239" t="s">
        <v>171</v>
      </c>
      <c r="DL239" t="s">
        <v>171</v>
      </c>
      <c r="DM239" t="s">
        <v>171</v>
      </c>
      <c r="DN239" t="s">
        <v>171</v>
      </c>
      <c r="DO239" t="s">
        <v>171</v>
      </c>
      <c r="DP239" t="s">
        <v>171</v>
      </c>
      <c r="DQ239" t="s">
        <v>171</v>
      </c>
      <c r="DR239" t="s">
        <v>171</v>
      </c>
      <c r="DS239" t="s">
        <v>171</v>
      </c>
      <c r="DT239" t="s">
        <v>171</v>
      </c>
      <c r="DU239" t="s">
        <v>171</v>
      </c>
      <c r="DV239" t="s">
        <v>171</v>
      </c>
      <c r="DW239" t="s">
        <v>171</v>
      </c>
      <c r="DX239" t="s">
        <v>171</v>
      </c>
      <c r="DY239" t="s">
        <v>171</v>
      </c>
      <c r="DZ239" t="s">
        <v>171</v>
      </c>
      <c r="EA239" t="s">
        <v>171</v>
      </c>
      <c r="EB239" t="s">
        <v>171</v>
      </c>
      <c r="EC239" t="s">
        <v>171</v>
      </c>
      <c r="ED239" t="s">
        <v>171</v>
      </c>
      <c r="EE239" t="s">
        <v>171</v>
      </c>
      <c r="EF239" t="s">
        <v>171</v>
      </c>
      <c r="EG239" t="s">
        <v>171</v>
      </c>
      <c r="EH239" t="s">
        <v>171</v>
      </c>
      <c r="EI239" t="s">
        <v>171</v>
      </c>
      <c r="EJ239" t="s">
        <v>171</v>
      </c>
      <c r="EK239" t="s">
        <v>171</v>
      </c>
      <c r="EL239" t="s">
        <v>171</v>
      </c>
      <c r="EM239" t="s">
        <v>171</v>
      </c>
      <c r="EN239" t="s">
        <v>171</v>
      </c>
      <c r="EO239" t="s">
        <v>171</v>
      </c>
      <c r="EP239" t="s">
        <v>171</v>
      </c>
      <c r="EQ239" t="s">
        <v>171</v>
      </c>
      <c r="ER239" t="s">
        <v>171</v>
      </c>
      <c r="ES239" t="s">
        <v>171</v>
      </c>
      <c r="ET239" t="s">
        <v>171</v>
      </c>
      <c r="EU239" t="s">
        <v>171</v>
      </c>
      <c r="EV239" t="s">
        <v>171</v>
      </c>
      <c r="EW239" t="s">
        <v>171</v>
      </c>
      <c r="EX239" t="s">
        <v>171</v>
      </c>
      <c r="EY239" t="s">
        <v>171</v>
      </c>
      <c r="EZ239" t="s">
        <v>171</v>
      </c>
    </row>
    <row r="240" spans="1:156" ht="15" customHeight="1" x14ac:dyDescent="0.4">
      <c r="A240" s="1">
        <v>81</v>
      </c>
      <c r="B240" s="37" t="s">
        <v>171</v>
      </c>
      <c r="C240" s="37" t="s">
        <v>171</v>
      </c>
      <c r="D240" s="38" t="s">
        <v>171</v>
      </c>
      <c r="E240" s="39" t="s">
        <v>171</v>
      </c>
      <c r="F240" s="39" t="s">
        <v>171</v>
      </c>
      <c r="G240" s="39" t="s">
        <v>171</v>
      </c>
      <c r="H240" s="40" t="s">
        <v>171</v>
      </c>
      <c r="I240" s="40" t="s">
        <v>171</v>
      </c>
      <c r="J240" s="40" t="s">
        <v>171</v>
      </c>
      <c r="K240" s="40" t="s">
        <v>171</v>
      </c>
      <c r="L240" s="40" t="s">
        <v>171</v>
      </c>
      <c r="M240" s="40" t="s">
        <v>171</v>
      </c>
      <c r="N240" s="40" t="s">
        <v>171</v>
      </c>
      <c r="O240" s="40" t="s">
        <v>171</v>
      </c>
      <c r="P240" s="40" t="s">
        <v>171</v>
      </c>
      <c r="Q240" s="40" t="s">
        <v>171</v>
      </c>
      <c r="R240" s="40" t="s">
        <v>171</v>
      </c>
      <c r="S240" s="40" t="s">
        <v>171</v>
      </c>
      <c r="T240" s="40" t="s">
        <v>171</v>
      </c>
      <c r="U240" s="40" t="s">
        <v>171</v>
      </c>
      <c r="V240" s="40" t="s">
        <v>171</v>
      </c>
      <c r="W240" s="40" t="s">
        <v>171</v>
      </c>
      <c r="X240" s="40" t="s">
        <v>171</v>
      </c>
      <c r="Y240" s="40" t="s">
        <v>171</v>
      </c>
      <c r="Z240" s="40" t="s">
        <v>171</v>
      </c>
      <c r="AA240" s="40" t="s">
        <v>171</v>
      </c>
      <c r="AB240" s="40" t="s">
        <v>171</v>
      </c>
      <c r="AC240" s="40" t="s">
        <v>171</v>
      </c>
      <c r="AD240" s="40" t="s">
        <v>171</v>
      </c>
      <c r="AE240" s="40" t="s">
        <v>171</v>
      </c>
      <c r="AF240" s="40" t="s">
        <v>171</v>
      </c>
      <c r="AG240" s="40" t="s">
        <v>171</v>
      </c>
      <c r="AH240" s="40" t="s">
        <v>171</v>
      </c>
      <c r="AI240" s="40" t="s">
        <v>171</v>
      </c>
      <c r="AJ240" s="40" t="s">
        <v>171</v>
      </c>
      <c r="AK240" s="40" t="s">
        <v>171</v>
      </c>
      <c r="AL240" s="40" t="s">
        <v>171</v>
      </c>
      <c r="AM240" s="40" t="s">
        <v>171</v>
      </c>
      <c r="AN240" s="40" t="s">
        <v>171</v>
      </c>
      <c r="AO240" s="40" t="s">
        <v>171</v>
      </c>
      <c r="AP240" s="40" t="s">
        <v>171</v>
      </c>
      <c r="AQ240" s="40" t="s">
        <v>171</v>
      </c>
      <c r="AR240" s="40" t="s">
        <v>171</v>
      </c>
      <c r="AS240" s="40" t="s">
        <v>171</v>
      </c>
      <c r="AT240" s="40" t="s">
        <v>171</v>
      </c>
      <c r="AU240" s="40" t="s">
        <v>171</v>
      </c>
      <c r="AV240" s="40" t="s">
        <v>171</v>
      </c>
      <c r="AW240" s="40" t="s">
        <v>171</v>
      </c>
      <c r="AX240" s="40" t="s">
        <v>171</v>
      </c>
      <c r="AY240" s="41" t="s">
        <v>171</v>
      </c>
      <c r="AZ240" s="41" t="s">
        <v>171</v>
      </c>
      <c r="BA240" s="41" t="s">
        <v>171</v>
      </c>
      <c r="BB240" s="41" t="s">
        <v>171</v>
      </c>
      <c r="BC240" s="41" t="s">
        <v>171</v>
      </c>
      <c r="BD240" s="41" t="s">
        <v>171</v>
      </c>
      <c r="BE240" s="41" t="s">
        <v>171</v>
      </c>
      <c r="BF240" s="40" t="s">
        <v>171</v>
      </c>
      <c r="BG240" s="40" t="s">
        <v>171</v>
      </c>
      <c r="BH240" s="41" t="s">
        <v>171</v>
      </c>
      <c r="BI240" s="41" t="s">
        <v>171</v>
      </c>
      <c r="BJ240" s="40" t="s">
        <v>171</v>
      </c>
      <c r="BK240" s="40" t="s">
        <v>171</v>
      </c>
      <c r="BL240" s="40" t="s">
        <v>171</v>
      </c>
      <c r="BM240" s="42" t="s">
        <v>171</v>
      </c>
      <c r="BN240" s="42" t="s">
        <v>171</v>
      </c>
      <c r="BO240" s="40" t="s">
        <v>171</v>
      </c>
      <c r="BP240" s="41" t="s">
        <v>171</v>
      </c>
      <c r="BQ240" s="41" t="s">
        <v>171</v>
      </c>
      <c r="BR240" s="41" t="s">
        <v>171</v>
      </c>
      <c r="BS240" s="41" t="s">
        <v>171</v>
      </c>
      <c r="BT240" s="42" t="s">
        <v>171</v>
      </c>
      <c r="BU240" s="40" t="s">
        <v>171</v>
      </c>
      <c r="BV240" s="40" t="s">
        <v>171</v>
      </c>
      <c r="BW240" s="40" t="s">
        <v>171</v>
      </c>
      <c r="BX240" s="40" t="s">
        <v>171</v>
      </c>
      <c r="BY240" s="40" t="s">
        <v>171</v>
      </c>
      <c r="BZ240" s="40" t="s">
        <v>171</v>
      </c>
      <c r="CB240" t="s">
        <v>171</v>
      </c>
      <c r="CC240" t="s">
        <v>171</v>
      </c>
      <c r="CD240" t="s">
        <v>171</v>
      </c>
      <c r="CE240" t="s">
        <v>171</v>
      </c>
      <c r="CF240" t="s">
        <v>171</v>
      </c>
      <c r="CG240" t="s">
        <v>171</v>
      </c>
      <c r="CH240" t="s">
        <v>171</v>
      </c>
      <c r="CI240" t="s">
        <v>171</v>
      </c>
      <c r="CJ240" t="s">
        <v>171</v>
      </c>
      <c r="CK240" t="s">
        <v>171</v>
      </c>
      <c r="CL240" t="s">
        <v>171</v>
      </c>
      <c r="CM240" t="s">
        <v>171</v>
      </c>
      <c r="CN240" t="s">
        <v>171</v>
      </c>
      <c r="CO240" t="s">
        <v>171</v>
      </c>
      <c r="CP240" t="s">
        <v>171</v>
      </c>
      <c r="CQ240" t="s">
        <v>171</v>
      </c>
      <c r="CR240" t="s">
        <v>171</v>
      </c>
      <c r="CS240" t="s">
        <v>171</v>
      </c>
      <c r="CT240" t="s">
        <v>171</v>
      </c>
      <c r="CU240" t="s">
        <v>171</v>
      </c>
      <c r="CV240" t="s">
        <v>171</v>
      </c>
      <c r="CW240" t="s">
        <v>171</v>
      </c>
      <c r="CX240" t="s">
        <v>171</v>
      </c>
      <c r="CY240" t="s">
        <v>171</v>
      </c>
      <c r="CZ240" t="s">
        <v>171</v>
      </c>
      <c r="DA240" t="s">
        <v>171</v>
      </c>
      <c r="DB240" t="s">
        <v>171</v>
      </c>
      <c r="DC240" t="s">
        <v>171</v>
      </c>
      <c r="DD240" t="s">
        <v>171</v>
      </c>
      <c r="DE240" t="s">
        <v>171</v>
      </c>
      <c r="DF240" t="s">
        <v>171</v>
      </c>
      <c r="DG240" t="s">
        <v>171</v>
      </c>
      <c r="DH240" t="s">
        <v>171</v>
      </c>
      <c r="DI240" t="s">
        <v>171</v>
      </c>
      <c r="DJ240" t="s">
        <v>171</v>
      </c>
      <c r="DK240" t="s">
        <v>171</v>
      </c>
      <c r="DL240" t="s">
        <v>171</v>
      </c>
      <c r="DM240" t="s">
        <v>171</v>
      </c>
      <c r="DN240" t="s">
        <v>171</v>
      </c>
      <c r="DO240" t="s">
        <v>171</v>
      </c>
      <c r="DP240" t="s">
        <v>171</v>
      </c>
      <c r="DQ240" t="s">
        <v>171</v>
      </c>
      <c r="DR240" t="s">
        <v>171</v>
      </c>
      <c r="DS240" t="s">
        <v>171</v>
      </c>
      <c r="DT240" t="s">
        <v>171</v>
      </c>
      <c r="DU240" t="s">
        <v>171</v>
      </c>
      <c r="DV240" t="s">
        <v>171</v>
      </c>
      <c r="DW240" t="s">
        <v>171</v>
      </c>
      <c r="DX240" t="s">
        <v>171</v>
      </c>
      <c r="DY240" t="s">
        <v>171</v>
      </c>
      <c r="DZ240" t="s">
        <v>171</v>
      </c>
      <c r="EA240" t="s">
        <v>171</v>
      </c>
      <c r="EB240" t="s">
        <v>171</v>
      </c>
      <c r="EC240" t="s">
        <v>171</v>
      </c>
      <c r="ED240" t="s">
        <v>171</v>
      </c>
      <c r="EE240" t="s">
        <v>171</v>
      </c>
      <c r="EF240" t="s">
        <v>171</v>
      </c>
      <c r="EG240" t="s">
        <v>171</v>
      </c>
      <c r="EH240" t="s">
        <v>171</v>
      </c>
      <c r="EI240" t="s">
        <v>171</v>
      </c>
      <c r="EJ240" t="s">
        <v>171</v>
      </c>
      <c r="EK240" t="s">
        <v>171</v>
      </c>
      <c r="EL240" t="s">
        <v>171</v>
      </c>
      <c r="EM240" t="s">
        <v>171</v>
      </c>
      <c r="EN240" t="s">
        <v>171</v>
      </c>
      <c r="EO240" t="s">
        <v>171</v>
      </c>
      <c r="EP240" t="s">
        <v>171</v>
      </c>
      <c r="EQ240" t="s">
        <v>171</v>
      </c>
      <c r="ER240" t="s">
        <v>171</v>
      </c>
      <c r="ES240" t="s">
        <v>171</v>
      </c>
      <c r="ET240" t="s">
        <v>171</v>
      </c>
      <c r="EU240" t="s">
        <v>171</v>
      </c>
      <c r="EV240" t="s">
        <v>171</v>
      </c>
      <c r="EW240" t="s">
        <v>171</v>
      </c>
      <c r="EX240" t="s">
        <v>171</v>
      </c>
      <c r="EY240" t="s">
        <v>171</v>
      </c>
      <c r="EZ240" t="s">
        <v>171</v>
      </c>
    </row>
    <row r="241" spans="1:156" ht="15" customHeight="1" x14ac:dyDescent="0.4">
      <c r="A241" s="1">
        <v>81</v>
      </c>
      <c r="B241" s="37" t="s">
        <v>171</v>
      </c>
      <c r="C241" s="37" t="s">
        <v>171</v>
      </c>
      <c r="D241" s="38" t="s">
        <v>171</v>
      </c>
      <c r="E241" s="39" t="s">
        <v>171</v>
      </c>
      <c r="F241" s="39" t="s">
        <v>171</v>
      </c>
      <c r="G241" s="39" t="s">
        <v>171</v>
      </c>
      <c r="H241" s="40" t="s">
        <v>171</v>
      </c>
      <c r="I241" s="40" t="s">
        <v>171</v>
      </c>
      <c r="J241" s="40" t="s">
        <v>171</v>
      </c>
      <c r="K241" s="40" t="s">
        <v>171</v>
      </c>
      <c r="L241" s="40" t="s">
        <v>171</v>
      </c>
      <c r="M241" s="40" t="s">
        <v>171</v>
      </c>
      <c r="N241" s="40" t="s">
        <v>171</v>
      </c>
      <c r="O241" s="40" t="s">
        <v>171</v>
      </c>
      <c r="P241" s="40" t="s">
        <v>171</v>
      </c>
      <c r="Q241" s="40" t="s">
        <v>171</v>
      </c>
      <c r="R241" s="40" t="s">
        <v>171</v>
      </c>
      <c r="S241" s="40" t="s">
        <v>171</v>
      </c>
      <c r="T241" s="40" t="s">
        <v>171</v>
      </c>
      <c r="U241" s="40" t="s">
        <v>171</v>
      </c>
      <c r="V241" s="40" t="s">
        <v>171</v>
      </c>
      <c r="W241" s="40" t="s">
        <v>171</v>
      </c>
      <c r="X241" s="40" t="s">
        <v>171</v>
      </c>
      <c r="Y241" s="40" t="s">
        <v>171</v>
      </c>
      <c r="Z241" s="40" t="s">
        <v>171</v>
      </c>
      <c r="AA241" s="40" t="s">
        <v>171</v>
      </c>
      <c r="AB241" s="40" t="s">
        <v>171</v>
      </c>
      <c r="AC241" s="40" t="s">
        <v>171</v>
      </c>
      <c r="AD241" s="40" t="s">
        <v>171</v>
      </c>
      <c r="AE241" s="40" t="s">
        <v>171</v>
      </c>
      <c r="AF241" s="40" t="s">
        <v>171</v>
      </c>
      <c r="AG241" s="40" t="s">
        <v>171</v>
      </c>
      <c r="AH241" s="40" t="s">
        <v>171</v>
      </c>
      <c r="AI241" s="40" t="s">
        <v>171</v>
      </c>
      <c r="AJ241" s="40" t="s">
        <v>171</v>
      </c>
      <c r="AK241" s="40" t="s">
        <v>171</v>
      </c>
      <c r="AL241" s="40" t="s">
        <v>171</v>
      </c>
      <c r="AM241" s="40" t="s">
        <v>171</v>
      </c>
      <c r="AN241" s="40" t="s">
        <v>171</v>
      </c>
      <c r="AO241" s="40" t="s">
        <v>171</v>
      </c>
      <c r="AP241" s="40" t="s">
        <v>171</v>
      </c>
      <c r="AQ241" s="40" t="s">
        <v>171</v>
      </c>
      <c r="AR241" s="40" t="s">
        <v>171</v>
      </c>
      <c r="AS241" s="40" t="s">
        <v>171</v>
      </c>
      <c r="AT241" s="40" t="s">
        <v>171</v>
      </c>
      <c r="AU241" s="40" t="s">
        <v>171</v>
      </c>
      <c r="AV241" s="40" t="s">
        <v>171</v>
      </c>
      <c r="AW241" s="40" t="s">
        <v>171</v>
      </c>
      <c r="AX241" s="40" t="s">
        <v>171</v>
      </c>
      <c r="AY241" s="41" t="s">
        <v>171</v>
      </c>
      <c r="AZ241" s="41" t="s">
        <v>171</v>
      </c>
      <c r="BA241" s="41" t="s">
        <v>171</v>
      </c>
      <c r="BB241" s="41" t="s">
        <v>171</v>
      </c>
      <c r="BC241" s="41" t="s">
        <v>171</v>
      </c>
      <c r="BD241" s="41" t="s">
        <v>171</v>
      </c>
      <c r="BE241" s="41" t="s">
        <v>171</v>
      </c>
      <c r="BF241" s="40" t="s">
        <v>171</v>
      </c>
      <c r="BG241" s="40" t="s">
        <v>171</v>
      </c>
      <c r="BH241" s="41" t="s">
        <v>171</v>
      </c>
      <c r="BI241" s="41" t="s">
        <v>171</v>
      </c>
      <c r="BJ241" s="40" t="s">
        <v>171</v>
      </c>
      <c r="BK241" s="40" t="s">
        <v>171</v>
      </c>
      <c r="BL241" s="40" t="s">
        <v>171</v>
      </c>
      <c r="BM241" s="42" t="s">
        <v>171</v>
      </c>
      <c r="BN241" s="42" t="s">
        <v>171</v>
      </c>
      <c r="BO241" s="40" t="s">
        <v>171</v>
      </c>
      <c r="BP241" s="41" t="s">
        <v>171</v>
      </c>
      <c r="BQ241" s="41" t="s">
        <v>171</v>
      </c>
      <c r="BR241" s="41" t="s">
        <v>171</v>
      </c>
      <c r="BS241" s="41" t="s">
        <v>171</v>
      </c>
      <c r="BT241" s="42" t="s">
        <v>171</v>
      </c>
      <c r="BU241" s="40" t="s">
        <v>171</v>
      </c>
      <c r="BV241" s="40" t="s">
        <v>171</v>
      </c>
      <c r="BW241" s="40" t="s">
        <v>171</v>
      </c>
      <c r="BX241" s="40" t="s">
        <v>171</v>
      </c>
      <c r="BY241" s="40" t="s">
        <v>171</v>
      </c>
      <c r="BZ241" s="40" t="s">
        <v>171</v>
      </c>
      <c r="CB241" t="s">
        <v>171</v>
      </c>
      <c r="CC241" t="s">
        <v>171</v>
      </c>
      <c r="CD241" t="s">
        <v>171</v>
      </c>
      <c r="CE241" t="s">
        <v>171</v>
      </c>
      <c r="CF241" t="s">
        <v>171</v>
      </c>
      <c r="CG241" t="s">
        <v>171</v>
      </c>
      <c r="CH241" t="s">
        <v>171</v>
      </c>
      <c r="CI241" t="s">
        <v>171</v>
      </c>
      <c r="CJ241" t="s">
        <v>171</v>
      </c>
      <c r="CK241" t="s">
        <v>171</v>
      </c>
      <c r="CL241" t="s">
        <v>171</v>
      </c>
      <c r="CM241" t="s">
        <v>171</v>
      </c>
      <c r="CN241" t="s">
        <v>171</v>
      </c>
      <c r="CO241" t="s">
        <v>171</v>
      </c>
      <c r="CP241" t="s">
        <v>171</v>
      </c>
      <c r="CQ241" t="s">
        <v>171</v>
      </c>
      <c r="CR241" t="s">
        <v>171</v>
      </c>
      <c r="CS241" t="s">
        <v>171</v>
      </c>
      <c r="CT241" t="s">
        <v>171</v>
      </c>
      <c r="CU241" t="s">
        <v>171</v>
      </c>
      <c r="CV241" t="s">
        <v>171</v>
      </c>
      <c r="CW241" t="s">
        <v>171</v>
      </c>
      <c r="CX241" t="s">
        <v>171</v>
      </c>
      <c r="CY241" t="s">
        <v>171</v>
      </c>
      <c r="CZ241" t="s">
        <v>171</v>
      </c>
      <c r="DA241" t="s">
        <v>171</v>
      </c>
      <c r="DB241" t="s">
        <v>171</v>
      </c>
      <c r="DC241" t="s">
        <v>171</v>
      </c>
      <c r="DD241" t="s">
        <v>171</v>
      </c>
      <c r="DE241" t="s">
        <v>171</v>
      </c>
      <c r="DF241" t="s">
        <v>171</v>
      </c>
      <c r="DG241" t="s">
        <v>171</v>
      </c>
      <c r="DH241" t="s">
        <v>171</v>
      </c>
      <c r="DI241" t="s">
        <v>171</v>
      </c>
      <c r="DJ241" t="s">
        <v>171</v>
      </c>
      <c r="DK241" t="s">
        <v>171</v>
      </c>
      <c r="DL241" t="s">
        <v>171</v>
      </c>
      <c r="DM241" t="s">
        <v>171</v>
      </c>
      <c r="DN241" t="s">
        <v>171</v>
      </c>
      <c r="DO241" t="s">
        <v>171</v>
      </c>
      <c r="DP241" t="s">
        <v>171</v>
      </c>
      <c r="DQ241" t="s">
        <v>171</v>
      </c>
      <c r="DR241" t="s">
        <v>171</v>
      </c>
      <c r="DS241" t="s">
        <v>171</v>
      </c>
      <c r="DT241" t="s">
        <v>171</v>
      </c>
      <c r="DU241" t="s">
        <v>171</v>
      </c>
      <c r="DV241" t="s">
        <v>171</v>
      </c>
      <c r="DW241" t="s">
        <v>171</v>
      </c>
      <c r="DX241" t="s">
        <v>171</v>
      </c>
      <c r="DY241" t="s">
        <v>171</v>
      </c>
      <c r="DZ241" t="s">
        <v>171</v>
      </c>
      <c r="EA241" t="s">
        <v>171</v>
      </c>
      <c r="EB241" t="s">
        <v>171</v>
      </c>
      <c r="EC241" t="s">
        <v>171</v>
      </c>
      <c r="ED241" t="s">
        <v>171</v>
      </c>
      <c r="EE241" t="s">
        <v>171</v>
      </c>
      <c r="EF241" t="s">
        <v>171</v>
      </c>
      <c r="EG241" t="s">
        <v>171</v>
      </c>
      <c r="EH241" t="s">
        <v>171</v>
      </c>
      <c r="EI241" t="s">
        <v>171</v>
      </c>
      <c r="EJ241" t="s">
        <v>171</v>
      </c>
      <c r="EK241" t="s">
        <v>171</v>
      </c>
      <c r="EL241" t="s">
        <v>171</v>
      </c>
      <c r="EM241" t="s">
        <v>171</v>
      </c>
      <c r="EN241" t="s">
        <v>171</v>
      </c>
      <c r="EO241" t="s">
        <v>171</v>
      </c>
      <c r="EP241" t="s">
        <v>171</v>
      </c>
      <c r="EQ241" t="s">
        <v>171</v>
      </c>
      <c r="ER241" t="s">
        <v>171</v>
      </c>
      <c r="ES241" t="s">
        <v>171</v>
      </c>
      <c r="ET241" t="s">
        <v>171</v>
      </c>
      <c r="EU241" t="s">
        <v>171</v>
      </c>
      <c r="EV241" t="s">
        <v>171</v>
      </c>
      <c r="EW241" t="s">
        <v>171</v>
      </c>
      <c r="EX241" t="s">
        <v>171</v>
      </c>
      <c r="EY241" t="s">
        <v>171</v>
      </c>
      <c r="EZ241" t="s">
        <v>171</v>
      </c>
    </row>
    <row r="242" spans="1:156" ht="15" customHeight="1" x14ac:dyDescent="0.4">
      <c r="A242" s="1">
        <v>81</v>
      </c>
      <c r="B242" s="37" t="s">
        <v>171</v>
      </c>
      <c r="C242" s="37" t="s">
        <v>171</v>
      </c>
      <c r="D242" s="38" t="s">
        <v>171</v>
      </c>
      <c r="E242" s="39" t="s">
        <v>171</v>
      </c>
      <c r="F242" s="39" t="s">
        <v>171</v>
      </c>
      <c r="G242" s="39" t="s">
        <v>171</v>
      </c>
      <c r="H242" s="40" t="s">
        <v>171</v>
      </c>
      <c r="I242" s="40" t="s">
        <v>171</v>
      </c>
      <c r="J242" s="40" t="s">
        <v>171</v>
      </c>
      <c r="K242" s="40" t="s">
        <v>171</v>
      </c>
      <c r="L242" s="40" t="s">
        <v>171</v>
      </c>
      <c r="M242" s="40" t="s">
        <v>171</v>
      </c>
      <c r="N242" s="40" t="s">
        <v>171</v>
      </c>
      <c r="O242" s="40" t="s">
        <v>171</v>
      </c>
      <c r="P242" s="40" t="s">
        <v>171</v>
      </c>
      <c r="Q242" s="40" t="s">
        <v>171</v>
      </c>
      <c r="R242" s="40" t="s">
        <v>171</v>
      </c>
      <c r="S242" s="40" t="s">
        <v>171</v>
      </c>
      <c r="T242" s="40" t="s">
        <v>171</v>
      </c>
      <c r="U242" s="40" t="s">
        <v>171</v>
      </c>
      <c r="V242" s="40" t="s">
        <v>171</v>
      </c>
      <c r="W242" s="40" t="s">
        <v>171</v>
      </c>
      <c r="X242" s="40" t="s">
        <v>171</v>
      </c>
      <c r="Y242" s="40" t="s">
        <v>171</v>
      </c>
      <c r="Z242" s="40" t="s">
        <v>171</v>
      </c>
      <c r="AA242" s="40" t="s">
        <v>171</v>
      </c>
      <c r="AB242" s="40" t="s">
        <v>171</v>
      </c>
      <c r="AC242" s="40" t="s">
        <v>171</v>
      </c>
      <c r="AD242" s="40" t="s">
        <v>171</v>
      </c>
      <c r="AE242" s="40" t="s">
        <v>171</v>
      </c>
      <c r="AF242" s="40" t="s">
        <v>171</v>
      </c>
      <c r="AG242" s="40" t="s">
        <v>171</v>
      </c>
      <c r="AH242" s="40" t="s">
        <v>171</v>
      </c>
      <c r="AI242" s="40" t="s">
        <v>171</v>
      </c>
      <c r="AJ242" s="40" t="s">
        <v>171</v>
      </c>
      <c r="AK242" s="40" t="s">
        <v>171</v>
      </c>
      <c r="AL242" s="40" t="s">
        <v>171</v>
      </c>
      <c r="AM242" s="40" t="s">
        <v>171</v>
      </c>
      <c r="AN242" s="40" t="s">
        <v>171</v>
      </c>
      <c r="AO242" s="40" t="s">
        <v>171</v>
      </c>
      <c r="AP242" s="40" t="s">
        <v>171</v>
      </c>
      <c r="AQ242" s="40" t="s">
        <v>171</v>
      </c>
      <c r="AR242" s="40" t="s">
        <v>171</v>
      </c>
      <c r="AS242" s="40" t="s">
        <v>171</v>
      </c>
      <c r="AT242" s="40" t="s">
        <v>171</v>
      </c>
      <c r="AU242" s="40" t="s">
        <v>171</v>
      </c>
      <c r="AV242" s="40" t="s">
        <v>171</v>
      </c>
      <c r="AW242" s="40" t="s">
        <v>171</v>
      </c>
      <c r="AX242" s="40" t="s">
        <v>171</v>
      </c>
      <c r="AY242" s="41" t="s">
        <v>171</v>
      </c>
      <c r="AZ242" s="41" t="s">
        <v>171</v>
      </c>
      <c r="BA242" s="41" t="s">
        <v>171</v>
      </c>
      <c r="BB242" s="41" t="s">
        <v>171</v>
      </c>
      <c r="BC242" s="41" t="s">
        <v>171</v>
      </c>
      <c r="BD242" s="41" t="s">
        <v>171</v>
      </c>
      <c r="BE242" s="41" t="s">
        <v>171</v>
      </c>
      <c r="BF242" s="40" t="s">
        <v>171</v>
      </c>
      <c r="BG242" s="40" t="s">
        <v>171</v>
      </c>
      <c r="BH242" s="41" t="s">
        <v>171</v>
      </c>
      <c r="BI242" s="41" t="s">
        <v>171</v>
      </c>
      <c r="BJ242" s="40" t="s">
        <v>171</v>
      </c>
      <c r="BK242" s="40" t="s">
        <v>171</v>
      </c>
      <c r="BL242" s="40" t="s">
        <v>171</v>
      </c>
      <c r="BM242" s="42" t="s">
        <v>171</v>
      </c>
      <c r="BN242" s="42" t="s">
        <v>171</v>
      </c>
      <c r="BO242" s="40" t="s">
        <v>171</v>
      </c>
      <c r="BP242" s="41" t="s">
        <v>171</v>
      </c>
      <c r="BQ242" s="41" t="s">
        <v>171</v>
      </c>
      <c r="BR242" s="41" t="s">
        <v>171</v>
      </c>
      <c r="BS242" s="41" t="s">
        <v>171</v>
      </c>
      <c r="BT242" s="42" t="s">
        <v>171</v>
      </c>
      <c r="BU242" s="40" t="s">
        <v>171</v>
      </c>
      <c r="BV242" s="40" t="s">
        <v>171</v>
      </c>
      <c r="BW242" s="40" t="s">
        <v>171</v>
      </c>
      <c r="BX242" s="40" t="s">
        <v>171</v>
      </c>
      <c r="BY242" s="40" t="s">
        <v>171</v>
      </c>
      <c r="BZ242" s="40" t="s">
        <v>171</v>
      </c>
      <c r="CB242" t="s">
        <v>171</v>
      </c>
      <c r="CC242" t="s">
        <v>171</v>
      </c>
      <c r="CD242" t="s">
        <v>171</v>
      </c>
      <c r="CE242" t="s">
        <v>171</v>
      </c>
      <c r="CF242" t="s">
        <v>171</v>
      </c>
      <c r="CG242" t="s">
        <v>171</v>
      </c>
      <c r="CH242" t="s">
        <v>171</v>
      </c>
      <c r="CI242" t="s">
        <v>171</v>
      </c>
      <c r="CJ242" t="s">
        <v>171</v>
      </c>
      <c r="CK242" t="s">
        <v>171</v>
      </c>
      <c r="CL242" t="s">
        <v>171</v>
      </c>
      <c r="CM242" t="s">
        <v>171</v>
      </c>
      <c r="CN242" t="s">
        <v>171</v>
      </c>
      <c r="CO242" t="s">
        <v>171</v>
      </c>
      <c r="CP242" t="s">
        <v>171</v>
      </c>
      <c r="CQ242" t="s">
        <v>171</v>
      </c>
      <c r="CR242" t="s">
        <v>171</v>
      </c>
      <c r="CS242" t="s">
        <v>171</v>
      </c>
      <c r="CT242" t="s">
        <v>171</v>
      </c>
      <c r="CU242" t="s">
        <v>171</v>
      </c>
      <c r="CV242" t="s">
        <v>171</v>
      </c>
      <c r="CW242" t="s">
        <v>171</v>
      </c>
      <c r="CX242" t="s">
        <v>171</v>
      </c>
      <c r="CY242" t="s">
        <v>171</v>
      </c>
      <c r="CZ242" t="s">
        <v>171</v>
      </c>
      <c r="DA242" t="s">
        <v>171</v>
      </c>
      <c r="DB242" t="s">
        <v>171</v>
      </c>
      <c r="DC242" t="s">
        <v>171</v>
      </c>
      <c r="DD242" t="s">
        <v>171</v>
      </c>
      <c r="DE242" t="s">
        <v>171</v>
      </c>
      <c r="DF242" t="s">
        <v>171</v>
      </c>
      <c r="DG242" t="s">
        <v>171</v>
      </c>
      <c r="DH242" t="s">
        <v>171</v>
      </c>
      <c r="DI242" t="s">
        <v>171</v>
      </c>
      <c r="DJ242" t="s">
        <v>171</v>
      </c>
      <c r="DK242" t="s">
        <v>171</v>
      </c>
      <c r="DL242" t="s">
        <v>171</v>
      </c>
      <c r="DM242" t="s">
        <v>171</v>
      </c>
      <c r="DN242" t="s">
        <v>171</v>
      </c>
      <c r="DO242" t="s">
        <v>171</v>
      </c>
      <c r="DP242" t="s">
        <v>171</v>
      </c>
      <c r="DQ242" t="s">
        <v>171</v>
      </c>
      <c r="DR242" t="s">
        <v>171</v>
      </c>
      <c r="DS242" t="s">
        <v>171</v>
      </c>
      <c r="DT242" t="s">
        <v>171</v>
      </c>
      <c r="DU242" t="s">
        <v>171</v>
      </c>
      <c r="DV242" t="s">
        <v>171</v>
      </c>
      <c r="DW242" t="s">
        <v>171</v>
      </c>
      <c r="DX242" t="s">
        <v>171</v>
      </c>
      <c r="DY242" t="s">
        <v>171</v>
      </c>
      <c r="DZ242" t="s">
        <v>171</v>
      </c>
      <c r="EA242" t="s">
        <v>171</v>
      </c>
      <c r="EB242" t="s">
        <v>171</v>
      </c>
      <c r="EC242" t="s">
        <v>171</v>
      </c>
      <c r="ED242" t="s">
        <v>171</v>
      </c>
      <c r="EE242" t="s">
        <v>171</v>
      </c>
      <c r="EF242" t="s">
        <v>171</v>
      </c>
      <c r="EG242" t="s">
        <v>171</v>
      </c>
      <c r="EH242" t="s">
        <v>171</v>
      </c>
      <c r="EI242" t="s">
        <v>171</v>
      </c>
      <c r="EJ242" t="s">
        <v>171</v>
      </c>
      <c r="EK242" t="s">
        <v>171</v>
      </c>
      <c r="EL242" t="s">
        <v>171</v>
      </c>
      <c r="EM242" t="s">
        <v>171</v>
      </c>
      <c r="EN242" t="s">
        <v>171</v>
      </c>
      <c r="EO242" t="s">
        <v>171</v>
      </c>
      <c r="EP242" t="s">
        <v>171</v>
      </c>
      <c r="EQ242" t="s">
        <v>171</v>
      </c>
      <c r="ER242" t="s">
        <v>171</v>
      </c>
      <c r="ES242" t="s">
        <v>171</v>
      </c>
      <c r="ET242" t="s">
        <v>171</v>
      </c>
      <c r="EU242" t="s">
        <v>171</v>
      </c>
      <c r="EV242" t="s">
        <v>171</v>
      </c>
      <c r="EW242" t="s">
        <v>171</v>
      </c>
      <c r="EX242" t="s">
        <v>171</v>
      </c>
      <c r="EY242" t="s">
        <v>171</v>
      </c>
      <c r="EZ242" t="s">
        <v>171</v>
      </c>
    </row>
    <row r="243" spans="1:156" ht="15" customHeight="1" x14ac:dyDescent="0.4">
      <c r="A243" s="1">
        <v>81</v>
      </c>
      <c r="B243" s="37" t="s">
        <v>171</v>
      </c>
      <c r="C243" s="37" t="s">
        <v>171</v>
      </c>
      <c r="D243" s="38" t="s">
        <v>171</v>
      </c>
      <c r="E243" s="39" t="s">
        <v>171</v>
      </c>
      <c r="F243" s="39" t="s">
        <v>171</v>
      </c>
      <c r="G243" s="39" t="s">
        <v>171</v>
      </c>
      <c r="H243" s="40" t="s">
        <v>171</v>
      </c>
      <c r="I243" s="40" t="s">
        <v>171</v>
      </c>
      <c r="J243" s="40" t="s">
        <v>171</v>
      </c>
      <c r="K243" s="40" t="s">
        <v>171</v>
      </c>
      <c r="L243" s="40" t="s">
        <v>171</v>
      </c>
      <c r="M243" s="40" t="s">
        <v>171</v>
      </c>
      <c r="N243" s="40" t="s">
        <v>171</v>
      </c>
      <c r="O243" s="40" t="s">
        <v>171</v>
      </c>
      <c r="P243" s="40" t="s">
        <v>171</v>
      </c>
      <c r="Q243" s="40" t="s">
        <v>171</v>
      </c>
      <c r="R243" s="40" t="s">
        <v>171</v>
      </c>
      <c r="S243" s="40" t="s">
        <v>171</v>
      </c>
      <c r="T243" s="40" t="s">
        <v>171</v>
      </c>
      <c r="U243" s="40" t="s">
        <v>171</v>
      </c>
      <c r="V243" s="40" t="s">
        <v>171</v>
      </c>
      <c r="W243" s="40" t="s">
        <v>171</v>
      </c>
      <c r="X243" s="40" t="s">
        <v>171</v>
      </c>
      <c r="Y243" s="40" t="s">
        <v>171</v>
      </c>
      <c r="Z243" s="40" t="s">
        <v>171</v>
      </c>
      <c r="AA243" s="40" t="s">
        <v>171</v>
      </c>
      <c r="AB243" s="40" t="s">
        <v>171</v>
      </c>
      <c r="AC243" s="40" t="s">
        <v>171</v>
      </c>
      <c r="AD243" s="40" t="s">
        <v>171</v>
      </c>
      <c r="AE243" s="40" t="s">
        <v>171</v>
      </c>
      <c r="AF243" s="40" t="s">
        <v>171</v>
      </c>
      <c r="AG243" s="40" t="s">
        <v>171</v>
      </c>
      <c r="AH243" s="40" t="s">
        <v>171</v>
      </c>
      <c r="AI243" s="40" t="s">
        <v>171</v>
      </c>
      <c r="AJ243" s="40" t="s">
        <v>171</v>
      </c>
      <c r="AK243" s="40" t="s">
        <v>171</v>
      </c>
      <c r="AL243" s="40" t="s">
        <v>171</v>
      </c>
      <c r="AM243" s="40" t="s">
        <v>171</v>
      </c>
      <c r="AN243" s="40" t="s">
        <v>171</v>
      </c>
      <c r="AO243" s="40" t="s">
        <v>171</v>
      </c>
      <c r="AP243" s="40" t="s">
        <v>171</v>
      </c>
      <c r="AQ243" s="40" t="s">
        <v>171</v>
      </c>
      <c r="AR243" s="40" t="s">
        <v>171</v>
      </c>
      <c r="AS243" s="40" t="s">
        <v>171</v>
      </c>
      <c r="AT243" s="40" t="s">
        <v>171</v>
      </c>
      <c r="AU243" s="40" t="s">
        <v>171</v>
      </c>
      <c r="AV243" s="40" t="s">
        <v>171</v>
      </c>
      <c r="AW243" s="40" t="s">
        <v>171</v>
      </c>
      <c r="AX243" s="40" t="s">
        <v>171</v>
      </c>
      <c r="AY243" s="41" t="s">
        <v>171</v>
      </c>
      <c r="AZ243" s="41" t="s">
        <v>171</v>
      </c>
      <c r="BA243" s="41" t="s">
        <v>171</v>
      </c>
      <c r="BB243" s="41" t="s">
        <v>171</v>
      </c>
      <c r="BC243" s="41" t="s">
        <v>171</v>
      </c>
      <c r="BD243" s="41" t="s">
        <v>171</v>
      </c>
      <c r="BE243" s="41" t="s">
        <v>171</v>
      </c>
      <c r="BF243" s="40" t="s">
        <v>171</v>
      </c>
      <c r="BG243" s="40" t="s">
        <v>171</v>
      </c>
      <c r="BH243" s="41" t="s">
        <v>171</v>
      </c>
      <c r="BI243" s="41" t="s">
        <v>171</v>
      </c>
      <c r="BJ243" s="40" t="s">
        <v>171</v>
      </c>
      <c r="BK243" s="40" t="s">
        <v>171</v>
      </c>
      <c r="BL243" s="40" t="s">
        <v>171</v>
      </c>
      <c r="BM243" s="42" t="s">
        <v>171</v>
      </c>
      <c r="BN243" s="42" t="s">
        <v>171</v>
      </c>
      <c r="BO243" s="40" t="s">
        <v>171</v>
      </c>
      <c r="BP243" s="41" t="s">
        <v>171</v>
      </c>
      <c r="BQ243" s="41" t="s">
        <v>171</v>
      </c>
      <c r="BR243" s="41" t="s">
        <v>171</v>
      </c>
      <c r="BS243" s="41" t="s">
        <v>171</v>
      </c>
      <c r="BT243" s="42" t="s">
        <v>171</v>
      </c>
      <c r="BU243" s="40" t="s">
        <v>171</v>
      </c>
      <c r="BV243" s="40" t="s">
        <v>171</v>
      </c>
      <c r="BW243" s="40" t="s">
        <v>171</v>
      </c>
      <c r="BX243" s="40" t="s">
        <v>171</v>
      </c>
      <c r="BY243" s="40" t="s">
        <v>171</v>
      </c>
      <c r="BZ243" s="40" t="s">
        <v>171</v>
      </c>
      <c r="CB243" t="s">
        <v>171</v>
      </c>
      <c r="CC243" t="s">
        <v>171</v>
      </c>
      <c r="CD243" t="s">
        <v>171</v>
      </c>
      <c r="CE243" t="s">
        <v>171</v>
      </c>
      <c r="CF243" t="s">
        <v>171</v>
      </c>
      <c r="CG243" t="s">
        <v>171</v>
      </c>
      <c r="CH243" t="s">
        <v>171</v>
      </c>
      <c r="CI243" t="s">
        <v>171</v>
      </c>
      <c r="CJ243" t="s">
        <v>171</v>
      </c>
      <c r="CK243" t="s">
        <v>171</v>
      </c>
      <c r="CL243" t="s">
        <v>171</v>
      </c>
      <c r="CM243" t="s">
        <v>171</v>
      </c>
      <c r="CN243" t="s">
        <v>171</v>
      </c>
      <c r="CO243" t="s">
        <v>171</v>
      </c>
      <c r="CP243" t="s">
        <v>171</v>
      </c>
      <c r="CQ243" t="s">
        <v>171</v>
      </c>
      <c r="CR243" t="s">
        <v>171</v>
      </c>
      <c r="CS243" t="s">
        <v>171</v>
      </c>
      <c r="CT243" t="s">
        <v>171</v>
      </c>
      <c r="CU243" t="s">
        <v>171</v>
      </c>
      <c r="CV243" t="s">
        <v>171</v>
      </c>
      <c r="CW243" t="s">
        <v>171</v>
      </c>
      <c r="CX243" t="s">
        <v>171</v>
      </c>
      <c r="CY243" t="s">
        <v>171</v>
      </c>
      <c r="CZ243" t="s">
        <v>171</v>
      </c>
      <c r="DA243" t="s">
        <v>171</v>
      </c>
      <c r="DB243" t="s">
        <v>171</v>
      </c>
      <c r="DC243" t="s">
        <v>171</v>
      </c>
      <c r="DD243" t="s">
        <v>171</v>
      </c>
      <c r="DE243" t="s">
        <v>171</v>
      </c>
      <c r="DF243" t="s">
        <v>171</v>
      </c>
      <c r="DG243" t="s">
        <v>171</v>
      </c>
      <c r="DH243" t="s">
        <v>171</v>
      </c>
      <c r="DI243" t="s">
        <v>171</v>
      </c>
      <c r="DJ243" t="s">
        <v>171</v>
      </c>
      <c r="DK243" t="s">
        <v>171</v>
      </c>
      <c r="DL243" t="s">
        <v>171</v>
      </c>
      <c r="DM243" t="s">
        <v>171</v>
      </c>
      <c r="DN243" t="s">
        <v>171</v>
      </c>
      <c r="DO243" t="s">
        <v>171</v>
      </c>
      <c r="DP243" t="s">
        <v>171</v>
      </c>
      <c r="DQ243" t="s">
        <v>171</v>
      </c>
      <c r="DR243" t="s">
        <v>171</v>
      </c>
      <c r="DS243" t="s">
        <v>171</v>
      </c>
      <c r="DT243" t="s">
        <v>171</v>
      </c>
      <c r="DU243" t="s">
        <v>171</v>
      </c>
      <c r="DV243" t="s">
        <v>171</v>
      </c>
      <c r="DW243" t="s">
        <v>171</v>
      </c>
      <c r="DX243" t="s">
        <v>171</v>
      </c>
      <c r="DY243" t="s">
        <v>171</v>
      </c>
      <c r="DZ243" t="s">
        <v>171</v>
      </c>
      <c r="EA243" t="s">
        <v>171</v>
      </c>
      <c r="EB243" t="s">
        <v>171</v>
      </c>
      <c r="EC243" t="s">
        <v>171</v>
      </c>
      <c r="ED243" t="s">
        <v>171</v>
      </c>
      <c r="EE243" t="s">
        <v>171</v>
      </c>
      <c r="EF243" t="s">
        <v>171</v>
      </c>
      <c r="EG243" t="s">
        <v>171</v>
      </c>
      <c r="EH243" t="s">
        <v>171</v>
      </c>
      <c r="EI243" t="s">
        <v>171</v>
      </c>
      <c r="EJ243" t="s">
        <v>171</v>
      </c>
      <c r="EK243" t="s">
        <v>171</v>
      </c>
      <c r="EL243" t="s">
        <v>171</v>
      </c>
      <c r="EM243" t="s">
        <v>171</v>
      </c>
      <c r="EN243" t="s">
        <v>171</v>
      </c>
      <c r="EO243" t="s">
        <v>171</v>
      </c>
      <c r="EP243" t="s">
        <v>171</v>
      </c>
      <c r="EQ243" t="s">
        <v>171</v>
      </c>
      <c r="ER243" t="s">
        <v>171</v>
      </c>
      <c r="ES243" t="s">
        <v>171</v>
      </c>
      <c r="ET243" t="s">
        <v>171</v>
      </c>
      <c r="EU243" t="s">
        <v>171</v>
      </c>
      <c r="EV243" t="s">
        <v>171</v>
      </c>
      <c r="EW243" t="s">
        <v>171</v>
      </c>
      <c r="EX243" t="s">
        <v>171</v>
      </c>
      <c r="EY243" t="s">
        <v>171</v>
      </c>
      <c r="EZ243" t="s">
        <v>171</v>
      </c>
    </row>
    <row r="244" spans="1:156" ht="15" customHeight="1" x14ac:dyDescent="0.4">
      <c r="A244" s="1">
        <v>81</v>
      </c>
      <c r="B244" s="37" t="s">
        <v>171</v>
      </c>
      <c r="C244" s="37" t="s">
        <v>171</v>
      </c>
      <c r="D244" s="38" t="s">
        <v>171</v>
      </c>
      <c r="E244" s="39" t="s">
        <v>171</v>
      </c>
      <c r="F244" s="39" t="s">
        <v>171</v>
      </c>
      <c r="G244" s="39" t="s">
        <v>171</v>
      </c>
      <c r="H244" s="40" t="s">
        <v>171</v>
      </c>
      <c r="I244" s="40" t="s">
        <v>171</v>
      </c>
      <c r="J244" s="40" t="s">
        <v>171</v>
      </c>
      <c r="K244" s="40" t="s">
        <v>171</v>
      </c>
      <c r="L244" s="40" t="s">
        <v>171</v>
      </c>
      <c r="M244" s="40" t="s">
        <v>171</v>
      </c>
      <c r="N244" s="40" t="s">
        <v>171</v>
      </c>
      <c r="O244" s="40" t="s">
        <v>171</v>
      </c>
      <c r="P244" s="40" t="s">
        <v>171</v>
      </c>
      <c r="Q244" s="40" t="s">
        <v>171</v>
      </c>
      <c r="R244" s="40" t="s">
        <v>171</v>
      </c>
      <c r="S244" s="40" t="s">
        <v>171</v>
      </c>
      <c r="T244" s="40" t="s">
        <v>171</v>
      </c>
      <c r="U244" s="40" t="s">
        <v>171</v>
      </c>
      <c r="V244" s="40" t="s">
        <v>171</v>
      </c>
      <c r="W244" s="40" t="s">
        <v>171</v>
      </c>
      <c r="X244" s="40" t="s">
        <v>171</v>
      </c>
      <c r="Y244" s="40" t="s">
        <v>171</v>
      </c>
      <c r="Z244" s="40" t="s">
        <v>171</v>
      </c>
      <c r="AA244" s="40" t="s">
        <v>171</v>
      </c>
      <c r="AB244" s="40" t="s">
        <v>171</v>
      </c>
      <c r="AC244" s="40" t="s">
        <v>171</v>
      </c>
      <c r="AD244" s="40" t="s">
        <v>171</v>
      </c>
      <c r="AE244" s="40" t="s">
        <v>171</v>
      </c>
      <c r="AF244" s="40" t="s">
        <v>171</v>
      </c>
      <c r="AG244" s="40" t="s">
        <v>171</v>
      </c>
      <c r="AH244" s="40" t="s">
        <v>171</v>
      </c>
      <c r="AI244" s="40" t="s">
        <v>171</v>
      </c>
      <c r="AJ244" s="40" t="s">
        <v>171</v>
      </c>
      <c r="AK244" s="40" t="s">
        <v>171</v>
      </c>
      <c r="AL244" s="40" t="s">
        <v>171</v>
      </c>
      <c r="AM244" s="40" t="s">
        <v>171</v>
      </c>
      <c r="AN244" s="40" t="s">
        <v>171</v>
      </c>
      <c r="AO244" s="40" t="s">
        <v>171</v>
      </c>
      <c r="AP244" s="40" t="s">
        <v>171</v>
      </c>
      <c r="AQ244" s="40" t="s">
        <v>171</v>
      </c>
      <c r="AR244" s="40" t="s">
        <v>171</v>
      </c>
      <c r="AS244" s="40" t="s">
        <v>171</v>
      </c>
      <c r="AT244" s="40" t="s">
        <v>171</v>
      </c>
      <c r="AU244" s="40" t="s">
        <v>171</v>
      </c>
      <c r="AV244" s="40" t="s">
        <v>171</v>
      </c>
      <c r="AW244" s="40" t="s">
        <v>171</v>
      </c>
      <c r="AX244" s="40" t="s">
        <v>171</v>
      </c>
      <c r="AY244" s="41" t="s">
        <v>171</v>
      </c>
      <c r="AZ244" s="41" t="s">
        <v>171</v>
      </c>
      <c r="BA244" s="41" t="s">
        <v>171</v>
      </c>
      <c r="BB244" s="41" t="s">
        <v>171</v>
      </c>
      <c r="BC244" s="41" t="s">
        <v>171</v>
      </c>
      <c r="BD244" s="41" t="s">
        <v>171</v>
      </c>
      <c r="BE244" s="41" t="s">
        <v>171</v>
      </c>
      <c r="BF244" s="40" t="s">
        <v>171</v>
      </c>
      <c r="BG244" s="40" t="s">
        <v>171</v>
      </c>
      <c r="BH244" s="41" t="s">
        <v>171</v>
      </c>
      <c r="BI244" s="41" t="s">
        <v>171</v>
      </c>
      <c r="BJ244" s="40" t="s">
        <v>171</v>
      </c>
      <c r="BK244" s="40" t="s">
        <v>171</v>
      </c>
      <c r="BL244" s="40" t="s">
        <v>171</v>
      </c>
      <c r="BM244" s="42" t="s">
        <v>171</v>
      </c>
      <c r="BN244" s="42" t="s">
        <v>171</v>
      </c>
      <c r="BO244" s="40" t="s">
        <v>171</v>
      </c>
      <c r="BP244" s="41" t="s">
        <v>171</v>
      </c>
      <c r="BQ244" s="41" t="s">
        <v>171</v>
      </c>
      <c r="BR244" s="41" t="s">
        <v>171</v>
      </c>
      <c r="BS244" s="41" t="s">
        <v>171</v>
      </c>
      <c r="BT244" s="42" t="s">
        <v>171</v>
      </c>
      <c r="BU244" s="40" t="s">
        <v>171</v>
      </c>
      <c r="BV244" s="40" t="s">
        <v>171</v>
      </c>
      <c r="BW244" s="40" t="s">
        <v>171</v>
      </c>
      <c r="BX244" s="40" t="s">
        <v>171</v>
      </c>
      <c r="BY244" s="40" t="s">
        <v>171</v>
      </c>
      <c r="BZ244" s="40" t="s">
        <v>171</v>
      </c>
      <c r="CB244" t="s">
        <v>171</v>
      </c>
      <c r="CC244" t="s">
        <v>171</v>
      </c>
      <c r="CD244" t="s">
        <v>171</v>
      </c>
      <c r="CE244" t="s">
        <v>171</v>
      </c>
      <c r="CF244" t="s">
        <v>171</v>
      </c>
      <c r="CG244" t="s">
        <v>171</v>
      </c>
      <c r="CH244" t="s">
        <v>171</v>
      </c>
      <c r="CI244" t="s">
        <v>171</v>
      </c>
      <c r="CJ244" t="s">
        <v>171</v>
      </c>
      <c r="CK244" t="s">
        <v>171</v>
      </c>
      <c r="CL244" t="s">
        <v>171</v>
      </c>
      <c r="CM244" t="s">
        <v>171</v>
      </c>
      <c r="CN244" t="s">
        <v>171</v>
      </c>
      <c r="CO244" t="s">
        <v>171</v>
      </c>
      <c r="CP244" t="s">
        <v>171</v>
      </c>
      <c r="CQ244" t="s">
        <v>171</v>
      </c>
      <c r="CR244" t="s">
        <v>171</v>
      </c>
      <c r="CS244" t="s">
        <v>171</v>
      </c>
      <c r="CT244" t="s">
        <v>171</v>
      </c>
      <c r="CU244" t="s">
        <v>171</v>
      </c>
      <c r="CV244" t="s">
        <v>171</v>
      </c>
      <c r="CW244" t="s">
        <v>171</v>
      </c>
      <c r="CX244" t="s">
        <v>171</v>
      </c>
      <c r="CY244" t="s">
        <v>171</v>
      </c>
      <c r="CZ244" t="s">
        <v>171</v>
      </c>
      <c r="DA244" t="s">
        <v>171</v>
      </c>
      <c r="DB244" t="s">
        <v>171</v>
      </c>
      <c r="DC244" t="s">
        <v>171</v>
      </c>
      <c r="DD244" t="s">
        <v>171</v>
      </c>
      <c r="DE244" t="s">
        <v>171</v>
      </c>
      <c r="DF244" t="s">
        <v>171</v>
      </c>
      <c r="DG244" t="s">
        <v>171</v>
      </c>
      <c r="DH244" t="s">
        <v>171</v>
      </c>
      <c r="DI244" t="s">
        <v>171</v>
      </c>
      <c r="DJ244" t="s">
        <v>171</v>
      </c>
      <c r="DK244" t="s">
        <v>171</v>
      </c>
      <c r="DL244" t="s">
        <v>171</v>
      </c>
      <c r="DM244" t="s">
        <v>171</v>
      </c>
      <c r="DN244" t="s">
        <v>171</v>
      </c>
      <c r="DO244" t="s">
        <v>171</v>
      </c>
      <c r="DP244" t="s">
        <v>171</v>
      </c>
      <c r="DQ244" t="s">
        <v>171</v>
      </c>
      <c r="DR244" t="s">
        <v>171</v>
      </c>
      <c r="DS244" t="s">
        <v>171</v>
      </c>
      <c r="DT244" t="s">
        <v>171</v>
      </c>
      <c r="DU244" t="s">
        <v>171</v>
      </c>
      <c r="DV244" t="s">
        <v>171</v>
      </c>
      <c r="DW244" t="s">
        <v>171</v>
      </c>
      <c r="DX244" t="s">
        <v>171</v>
      </c>
      <c r="DY244" t="s">
        <v>171</v>
      </c>
      <c r="DZ244" t="s">
        <v>171</v>
      </c>
      <c r="EA244" t="s">
        <v>171</v>
      </c>
      <c r="EB244" t="s">
        <v>171</v>
      </c>
      <c r="EC244" t="s">
        <v>171</v>
      </c>
      <c r="ED244" t="s">
        <v>171</v>
      </c>
      <c r="EE244" t="s">
        <v>171</v>
      </c>
      <c r="EF244" t="s">
        <v>171</v>
      </c>
      <c r="EG244" t="s">
        <v>171</v>
      </c>
      <c r="EH244" t="s">
        <v>171</v>
      </c>
      <c r="EI244" t="s">
        <v>171</v>
      </c>
      <c r="EJ244" t="s">
        <v>171</v>
      </c>
      <c r="EK244" t="s">
        <v>171</v>
      </c>
      <c r="EL244" t="s">
        <v>171</v>
      </c>
      <c r="EM244" t="s">
        <v>171</v>
      </c>
      <c r="EN244" t="s">
        <v>171</v>
      </c>
      <c r="EO244" t="s">
        <v>171</v>
      </c>
      <c r="EP244" t="s">
        <v>171</v>
      </c>
      <c r="EQ244" t="s">
        <v>171</v>
      </c>
      <c r="ER244" t="s">
        <v>171</v>
      </c>
      <c r="ES244" t="s">
        <v>171</v>
      </c>
      <c r="ET244" t="s">
        <v>171</v>
      </c>
      <c r="EU244" t="s">
        <v>171</v>
      </c>
      <c r="EV244" t="s">
        <v>171</v>
      </c>
      <c r="EW244" t="s">
        <v>171</v>
      </c>
      <c r="EX244" t="s">
        <v>171</v>
      </c>
      <c r="EY244" t="s">
        <v>171</v>
      </c>
      <c r="EZ244" t="s">
        <v>171</v>
      </c>
    </row>
    <row r="245" spans="1:156" ht="15" customHeight="1" x14ac:dyDescent="0.4">
      <c r="A245" s="1">
        <v>81</v>
      </c>
      <c r="B245" s="37" t="s">
        <v>171</v>
      </c>
      <c r="C245" s="37" t="s">
        <v>171</v>
      </c>
      <c r="D245" s="38" t="s">
        <v>171</v>
      </c>
      <c r="E245" s="39" t="s">
        <v>171</v>
      </c>
      <c r="F245" s="39" t="s">
        <v>171</v>
      </c>
      <c r="G245" s="39" t="s">
        <v>171</v>
      </c>
      <c r="H245" s="40" t="s">
        <v>171</v>
      </c>
      <c r="I245" s="40" t="s">
        <v>171</v>
      </c>
      <c r="J245" s="40" t="s">
        <v>171</v>
      </c>
      <c r="K245" s="40" t="s">
        <v>171</v>
      </c>
      <c r="L245" s="40" t="s">
        <v>171</v>
      </c>
      <c r="M245" s="40" t="s">
        <v>171</v>
      </c>
      <c r="N245" s="40" t="s">
        <v>171</v>
      </c>
      <c r="O245" s="40" t="s">
        <v>171</v>
      </c>
      <c r="P245" s="40" t="s">
        <v>171</v>
      </c>
      <c r="Q245" s="40" t="s">
        <v>171</v>
      </c>
      <c r="R245" s="40" t="s">
        <v>171</v>
      </c>
      <c r="S245" s="40" t="s">
        <v>171</v>
      </c>
      <c r="T245" s="40" t="s">
        <v>171</v>
      </c>
      <c r="U245" s="40" t="s">
        <v>171</v>
      </c>
      <c r="V245" s="40" t="s">
        <v>171</v>
      </c>
      <c r="W245" s="40" t="s">
        <v>171</v>
      </c>
      <c r="X245" s="40" t="s">
        <v>171</v>
      </c>
      <c r="Y245" s="40" t="s">
        <v>171</v>
      </c>
      <c r="Z245" s="40" t="s">
        <v>171</v>
      </c>
      <c r="AA245" s="40" t="s">
        <v>171</v>
      </c>
      <c r="AB245" s="40" t="s">
        <v>171</v>
      </c>
      <c r="AC245" s="40" t="s">
        <v>171</v>
      </c>
      <c r="AD245" s="40" t="s">
        <v>171</v>
      </c>
      <c r="AE245" s="40" t="s">
        <v>171</v>
      </c>
      <c r="AF245" s="40" t="s">
        <v>171</v>
      </c>
      <c r="AG245" s="40" t="s">
        <v>171</v>
      </c>
      <c r="AH245" s="40" t="s">
        <v>171</v>
      </c>
      <c r="AI245" s="40" t="s">
        <v>171</v>
      </c>
      <c r="AJ245" s="40" t="s">
        <v>171</v>
      </c>
      <c r="AK245" s="40" t="s">
        <v>171</v>
      </c>
      <c r="AL245" s="40" t="s">
        <v>171</v>
      </c>
      <c r="AM245" s="40" t="s">
        <v>171</v>
      </c>
      <c r="AN245" s="40" t="s">
        <v>171</v>
      </c>
      <c r="AO245" s="40" t="s">
        <v>171</v>
      </c>
      <c r="AP245" s="40" t="s">
        <v>171</v>
      </c>
      <c r="AQ245" s="40" t="s">
        <v>171</v>
      </c>
      <c r="AR245" s="40" t="s">
        <v>171</v>
      </c>
      <c r="AS245" s="40" t="s">
        <v>171</v>
      </c>
      <c r="AT245" s="40" t="s">
        <v>171</v>
      </c>
      <c r="AU245" s="40" t="s">
        <v>171</v>
      </c>
      <c r="AV245" s="40" t="s">
        <v>171</v>
      </c>
      <c r="AW245" s="40" t="s">
        <v>171</v>
      </c>
      <c r="AX245" s="40" t="s">
        <v>171</v>
      </c>
      <c r="AY245" s="41" t="s">
        <v>171</v>
      </c>
      <c r="AZ245" s="41" t="s">
        <v>171</v>
      </c>
      <c r="BA245" s="41" t="s">
        <v>171</v>
      </c>
      <c r="BB245" s="41" t="s">
        <v>171</v>
      </c>
      <c r="BC245" s="41" t="s">
        <v>171</v>
      </c>
      <c r="BD245" s="41" t="s">
        <v>171</v>
      </c>
      <c r="BE245" s="41" t="s">
        <v>171</v>
      </c>
      <c r="BF245" s="40" t="s">
        <v>171</v>
      </c>
      <c r="BG245" s="40" t="s">
        <v>171</v>
      </c>
      <c r="BH245" s="41" t="s">
        <v>171</v>
      </c>
      <c r="BI245" s="41" t="s">
        <v>171</v>
      </c>
      <c r="BJ245" s="40" t="s">
        <v>171</v>
      </c>
      <c r="BK245" s="40" t="s">
        <v>171</v>
      </c>
      <c r="BL245" s="40" t="s">
        <v>171</v>
      </c>
      <c r="BM245" s="42" t="s">
        <v>171</v>
      </c>
      <c r="BN245" s="42" t="s">
        <v>171</v>
      </c>
      <c r="BO245" s="40" t="s">
        <v>171</v>
      </c>
      <c r="BP245" s="41" t="s">
        <v>171</v>
      </c>
      <c r="BQ245" s="41" t="s">
        <v>171</v>
      </c>
      <c r="BR245" s="41" t="s">
        <v>171</v>
      </c>
      <c r="BS245" s="41" t="s">
        <v>171</v>
      </c>
      <c r="BT245" s="42" t="s">
        <v>171</v>
      </c>
      <c r="BU245" s="40" t="s">
        <v>171</v>
      </c>
      <c r="BV245" s="40" t="s">
        <v>171</v>
      </c>
      <c r="BW245" s="40" t="s">
        <v>171</v>
      </c>
      <c r="BX245" s="40" t="s">
        <v>171</v>
      </c>
      <c r="BY245" s="40" t="s">
        <v>171</v>
      </c>
      <c r="BZ245" s="40" t="s">
        <v>171</v>
      </c>
      <c r="CB245" t="s">
        <v>171</v>
      </c>
      <c r="CC245" t="s">
        <v>171</v>
      </c>
      <c r="CD245" t="s">
        <v>171</v>
      </c>
      <c r="CE245" t="s">
        <v>171</v>
      </c>
      <c r="CF245" t="s">
        <v>171</v>
      </c>
      <c r="CG245" t="s">
        <v>171</v>
      </c>
      <c r="CH245" t="s">
        <v>171</v>
      </c>
      <c r="CI245" t="s">
        <v>171</v>
      </c>
      <c r="CJ245" t="s">
        <v>171</v>
      </c>
      <c r="CK245" t="s">
        <v>171</v>
      </c>
      <c r="CL245" t="s">
        <v>171</v>
      </c>
      <c r="CM245" t="s">
        <v>171</v>
      </c>
      <c r="CN245" t="s">
        <v>171</v>
      </c>
      <c r="CO245" t="s">
        <v>171</v>
      </c>
      <c r="CP245" t="s">
        <v>171</v>
      </c>
      <c r="CQ245" t="s">
        <v>171</v>
      </c>
      <c r="CR245" t="s">
        <v>171</v>
      </c>
      <c r="CS245" t="s">
        <v>171</v>
      </c>
      <c r="CT245" t="s">
        <v>171</v>
      </c>
      <c r="CU245" t="s">
        <v>171</v>
      </c>
      <c r="CV245" t="s">
        <v>171</v>
      </c>
      <c r="CW245" t="s">
        <v>171</v>
      </c>
      <c r="CX245" t="s">
        <v>171</v>
      </c>
      <c r="CY245" t="s">
        <v>171</v>
      </c>
      <c r="CZ245" t="s">
        <v>171</v>
      </c>
      <c r="DA245" t="s">
        <v>171</v>
      </c>
      <c r="DB245" t="s">
        <v>171</v>
      </c>
      <c r="DC245" t="s">
        <v>171</v>
      </c>
      <c r="DD245" t="s">
        <v>171</v>
      </c>
      <c r="DE245" t="s">
        <v>171</v>
      </c>
      <c r="DF245" t="s">
        <v>171</v>
      </c>
      <c r="DG245" t="s">
        <v>171</v>
      </c>
      <c r="DH245" t="s">
        <v>171</v>
      </c>
      <c r="DI245" t="s">
        <v>171</v>
      </c>
      <c r="DJ245" t="s">
        <v>171</v>
      </c>
      <c r="DK245" t="s">
        <v>171</v>
      </c>
      <c r="DL245" t="s">
        <v>171</v>
      </c>
      <c r="DM245" t="s">
        <v>171</v>
      </c>
      <c r="DN245" t="s">
        <v>171</v>
      </c>
      <c r="DO245" t="s">
        <v>171</v>
      </c>
      <c r="DP245" t="s">
        <v>171</v>
      </c>
      <c r="DQ245" t="s">
        <v>171</v>
      </c>
      <c r="DR245" t="s">
        <v>171</v>
      </c>
      <c r="DS245" t="s">
        <v>171</v>
      </c>
      <c r="DT245" t="s">
        <v>171</v>
      </c>
      <c r="DU245" t="s">
        <v>171</v>
      </c>
      <c r="DV245" t="s">
        <v>171</v>
      </c>
      <c r="DW245" t="s">
        <v>171</v>
      </c>
      <c r="DX245" t="s">
        <v>171</v>
      </c>
      <c r="DY245" t="s">
        <v>171</v>
      </c>
      <c r="DZ245" t="s">
        <v>171</v>
      </c>
      <c r="EA245" t="s">
        <v>171</v>
      </c>
      <c r="EB245" t="s">
        <v>171</v>
      </c>
      <c r="EC245" t="s">
        <v>171</v>
      </c>
      <c r="ED245" t="s">
        <v>171</v>
      </c>
      <c r="EE245" t="s">
        <v>171</v>
      </c>
      <c r="EF245" t="s">
        <v>171</v>
      </c>
      <c r="EG245" t="s">
        <v>171</v>
      </c>
      <c r="EH245" t="s">
        <v>171</v>
      </c>
      <c r="EI245" t="s">
        <v>171</v>
      </c>
      <c r="EJ245" t="s">
        <v>171</v>
      </c>
      <c r="EK245" t="s">
        <v>171</v>
      </c>
      <c r="EL245" t="s">
        <v>171</v>
      </c>
      <c r="EM245" t="s">
        <v>171</v>
      </c>
      <c r="EN245" t="s">
        <v>171</v>
      </c>
      <c r="EO245" t="s">
        <v>171</v>
      </c>
      <c r="EP245" t="s">
        <v>171</v>
      </c>
      <c r="EQ245" t="s">
        <v>171</v>
      </c>
      <c r="ER245" t="s">
        <v>171</v>
      </c>
      <c r="ES245" t="s">
        <v>171</v>
      </c>
      <c r="ET245" t="s">
        <v>171</v>
      </c>
      <c r="EU245" t="s">
        <v>171</v>
      </c>
      <c r="EV245" t="s">
        <v>171</v>
      </c>
      <c r="EW245" t="s">
        <v>171</v>
      </c>
      <c r="EX245" t="s">
        <v>171</v>
      </c>
      <c r="EY245" t="s">
        <v>171</v>
      </c>
      <c r="EZ245" t="s">
        <v>171</v>
      </c>
    </row>
    <row r="246" spans="1:156" ht="15" customHeight="1" x14ac:dyDescent="0.4">
      <c r="A246" s="1">
        <v>81</v>
      </c>
      <c r="B246" s="37" t="s">
        <v>171</v>
      </c>
      <c r="C246" s="37" t="s">
        <v>171</v>
      </c>
      <c r="D246" s="38" t="s">
        <v>171</v>
      </c>
      <c r="E246" s="39" t="s">
        <v>171</v>
      </c>
      <c r="F246" s="39" t="s">
        <v>171</v>
      </c>
      <c r="G246" s="39" t="s">
        <v>171</v>
      </c>
      <c r="H246" s="40" t="s">
        <v>171</v>
      </c>
      <c r="I246" s="40" t="s">
        <v>171</v>
      </c>
      <c r="J246" s="40" t="s">
        <v>171</v>
      </c>
      <c r="K246" s="40" t="s">
        <v>171</v>
      </c>
      <c r="L246" s="40" t="s">
        <v>171</v>
      </c>
      <c r="M246" s="40" t="s">
        <v>171</v>
      </c>
      <c r="N246" s="40" t="s">
        <v>171</v>
      </c>
      <c r="O246" s="40" t="s">
        <v>171</v>
      </c>
      <c r="P246" s="40" t="s">
        <v>171</v>
      </c>
      <c r="Q246" s="40" t="s">
        <v>171</v>
      </c>
      <c r="R246" s="40" t="s">
        <v>171</v>
      </c>
      <c r="S246" s="40" t="s">
        <v>171</v>
      </c>
      <c r="T246" s="40" t="s">
        <v>171</v>
      </c>
      <c r="U246" s="40" t="s">
        <v>171</v>
      </c>
      <c r="V246" s="40" t="s">
        <v>171</v>
      </c>
      <c r="W246" s="40" t="s">
        <v>171</v>
      </c>
      <c r="X246" s="40" t="s">
        <v>171</v>
      </c>
      <c r="Y246" s="40" t="s">
        <v>171</v>
      </c>
      <c r="Z246" s="40" t="s">
        <v>171</v>
      </c>
      <c r="AA246" s="40" t="s">
        <v>171</v>
      </c>
      <c r="AB246" s="40" t="s">
        <v>171</v>
      </c>
      <c r="AC246" s="40" t="s">
        <v>171</v>
      </c>
      <c r="AD246" s="40" t="s">
        <v>171</v>
      </c>
      <c r="AE246" s="40" t="s">
        <v>171</v>
      </c>
      <c r="AF246" s="40" t="s">
        <v>171</v>
      </c>
      <c r="AG246" s="40" t="s">
        <v>171</v>
      </c>
      <c r="AH246" s="40" t="s">
        <v>171</v>
      </c>
      <c r="AI246" s="40" t="s">
        <v>171</v>
      </c>
      <c r="AJ246" s="40" t="s">
        <v>171</v>
      </c>
      <c r="AK246" s="40" t="s">
        <v>171</v>
      </c>
      <c r="AL246" s="40" t="s">
        <v>171</v>
      </c>
      <c r="AM246" s="40" t="s">
        <v>171</v>
      </c>
      <c r="AN246" s="40" t="s">
        <v>171</v>
      </c>
      <c r="AO246" s="40" t="s">
        <v>171</v>
      </c>
      <c r="AP246" s="40" t="s">
        <v>171</v>
      </c>
      <c r="AQ246" s="40" t="s">
        <v>171</v>
      </c>
      <c r="AR246" s="40" t="s">
        <v>171</v>
      </c>
      <c r="AS246" s="40" t="s">
        <v>171</v>
      </c>
      <c r="AT246" s="40" t="s">
        <v>171</v>
      </c>
      <c r="AU246" s="40" t="s">
        <v>171</v>
      </c>
      <c r="AV246" s="40" t="s">
        <v>171</v>
      </c>
      <c r="AW246" s="40" t="s">
        <v>171</v>
      </c>
      <c r="AX246" s="40" t="s">
        <v>171</v>
      </c>
      <c r="AY246" s="41" t="s">
        <v>171</v>
      </c>
      <c r="AZ246" s="41" t="s">
        <v>171</v>
      </c>
      <c r="BA246" s="41" t="s">
        <v>171</v>
      </c>
      <c r="BB246" s="41" t="s">
        <v>171</v>
      </c>
      <c r="BC246" s="41" t="s">
        <v>171</v>
      </c>
      <c r="BD246" s="41" t="s">
        <v>171</v>
      </c>
      <c r="BE246" s="41" t="s">
        <v>171</v>
      </c>
      <c r="BF246" s="40" t="s">
        <v>171</v>
      </c>
      <c r="BG246" s="40" t="s">
        <v>171</v>
      </c>
      <c r="BH246" s="41" t="s">
        <v>171</v>
      </c>
      <c r="BI246" s="41" t="s">
        <v>171</v>
      </c>
      <c r="BJ246" s="40" t="s">
        <v>171</v>
      </c>
      <c r="BK246" s="40" t="s">
        <v>171</v>
      </c>
      <c r="BL246" s="40" t="s">
        <v>171</v>
      </c>
      <c r="BM246" s="42" t="s">
        <v>171</v>
      </c>
      <c r="BN246" s="42" t="s">
        <v>171</v>
      </c>
      <c r="BO246" s="40" t="s">
        <v>171</v>
      </c>
      <c r="BP246" s="41" t="s">
        <v>171</v>
      </c>
      <c r="BQ246" s="41" t="s">
        <v>171</v>
      </c>
      <c r="BR246" s="41" t="s">
        <v>171</v>
      </c>
      <c r="BS246" s="41" t="s">
        <v>171</v>
      </c>
      <c r="BT246" s="42" t="s">
        <v>171</v>
      </c>
      <c r="BU246" s="40" t="s">
        <v>171</v>
      </c>
      <c r="BV246" s="40" t="s">
        <v>171</v>
      </c>
      <c r="BW246" s="40" t="s">
        <v>171</v>
      </c>
      <c r="BX246" s="40" t="s">
        <v>171</v>
      </c>
      <c r="BY246" s="40" t="s">
        <v>171</v>
      </c>
      <c r="BZ246" s="40" t="s">
        <v>171</v>
      </c>
      <c r="CB246" t="s">
        <v>171</v>
      </c>
      <c r="CC246" t="s">
        <v>171</v>
      </c>
      <c r="CD246" t="s">
        <v>171</v>
      </c>
      <c r="CE246" t="s">
        <v>171</v>
      </c>
      <c r="CF246" t="s">
        <v>171</v>
      </c>
      <c r="CG246" t="s">
        <v>171</v>
      </c>
      <c r="CH246" t="s">
        <v>171</v>
      </c>
      <c r="CI246" t="s">
        <v>171</v>
      </c>
      <c r="CJ246" t="s">
        <v>171</v>
      </c>
      <c r="CK246" t="s">
        <v>171</v>
      </c>
      <c r="CL246" t="s">
        <v>171</v>
      </c>
      <c r="CM246" t="s">
        <v>171</v>
      </c>
      <c r="CN246" t="s">
        <v>171</v>
      </c>
      <c r="CO246" t="s">
        <v>171</v>
      </c>
      <c r="CP246" t="s">
        <v>171</v>
      </c>
      <c r="CQ246" t="s">
        <v>171</v>
      </c>
      <c r="CR246" t="s">
        <v>171</v>
      </c>
      <c r="CS246" t="s">
        <v>171</v>
      </c>
      <c r="CT246" t="s">
        <v>171</v>
      </c>
      <c r="CU246" t="s">
        <v>171</v>
      </c>
      <c r="CV246" t="s">
        <v>171</v>
      </c>
      <c r="CW246" t="s">
        <v>171</v>
      </c>
      <c r="CX246" t="s">
        <v>171</v>
      </c>
      <c r="CY246" t="s">
        <v>171</v>
      </c>
      <c r="CZ246" t="s">
        <v>171</v>
      </c>
      <c r="DA246" t="s">
        <v>171</v>
      </c>
      <c r="DB246" t="s">
        <v>171</v>
      </c>
      <c r="DC246" t="s">
        <v>171</v>
      </c>
      <c r="DD246" t="s">
        <v>171</v>
      </c>
      <c r="DE246" t="s">
        <v>171</v>
      </c>
      <c r="DF246" t="s">
        <v>171</v>
      </c>
      <c r="DG246" t="s">
        <v>171</v>
      </c>
      <c r="DH246" t="s">
        <v>171</v>
      </c>
      <c r="DI246" t="s">
        <v>171</v>
      </c>
      <c r="DJ246" t="s">
        <v>171</v>
      </c>
      <c r="DK246" t="s">
        <v>171</v>
      </c>
      <c r="DL246" t="s">
        <v>171</v>
      </c>
      <c r="DM246" t="s">
        <v>171</v>
      </c>
      <c r="DN246" t="s">
        <v>171</v>
      </c>
      <c r="DO246" t="s">
        <v>171</v>
      </c>
      <c r="DP246" t="s">
        <v>171</v>
      </c>
      <c r="DQ246" t="s">
        <v>171</v>
      </c>
      <c r="DR246" t="s">
        <v>171</v>
      </c>
      <c r="DS246" t="s">
        <v>171</v>
      </c>
      <c r="DT246" t="s">
        <v>171</v>
      </c>
      <c r="DU246" t="s">
        <v>171</v>
      </c>
      <c r="DV246" t="s">
        <v>171</v>
      </c>
      <c r="DW246" t="s">
        <v>171</v>
      </c>
      <c r="DX246" t="s">
        <v>171</v>
      </c>
      <c r="DY246" t="s">
        <v>171</v>
      </c>
      <c r="DZ246" t="s">
        <v>171</v>
      </c>
      <c r="EA246" t="s">
        <v>171</v>
      </c>
      <c r="EB246" t="s">
        <v>171</v>
      </c>
      <c r="EC246" t="s">
        <v>171</v>
      </c>
      <c r="ED246" t="s">
        <v>171</v>
      </c>
      <c r="EE246" t="s">
        <v>171</v>
      </c>
      <c r="EF246" t="s">
        <v>171</v>
      </c>
      <c r="EG246" t="s">
        <v>171</v>
      </c>
      <c r="EH246" t="s">
        <v>171</v>
      </c>
      <c r="EI246" t="s">
        <v>171</v>
      </c>
      <c r="EJ246" t="s">
        <v>171</v>
      </c>
      <c r="EK246" t="s">
        <v>171</v>
      </c>
      <c r="EL246" t="s">
        <v>171</v>
      </c>
      <c r="EM246" t="s">
        <v>171</v>
      </c>
      <c r="EN246" t="s">
        <v>171</v>
      </c>
      <c r="EO246" t="s">
        <v>171</v>
      </c>
      <c r="EP246" t="s">
        <v>171</v>
      </c>
      <c r="EQ246" t="s">
        <v>171</v>
      </c>
      <c r="ER246" t="s">
        <v>171</v>
      </c>
      <c r="ES246" t="s">
        <v>171</v>
      </c>
      <c r="ET246" t="s">
        <v>171</v>
      </c>
      <c r="EU246" t="s">
        <v>171</v>
      </c>
      <c r="EV246" t="s">
        <v>171</v>
      </c>
      <c r="EW246" t="s">
        <v>171</v>
      </c>
      <c r="EX246" t="s">
        <v>171</v>
      </c>
      <c r="EY246" t="s">
        <v>171</v>
      </c>
      <c r="EZ246" t="s">
        <v>171</v>
      </c>
    </row>
    <row r="247" spans="1:156" x14ac:dyDescent="0.4">
      <c r="A247" s="1">
        <v>81</v>
      </c>
      <c r="B247" s="37" t="s">
        <v>171</v>
      </c>
      <c r="C247" s="37" t="s">
        <v>171</v>
      </c>
      <c r="D247" s="38" t="s">
        <v>171</v>
      </c>
      <c r="E247" s="39" t="s">
        <v>171</v>
      </c>
      <c r="F247" s="39" t="s">
        <v>171</v>
      </c>
      <c r="G247" s="39" t="s">
        <v>171</v>
      </c>
      <c r="H247" s="40" t="s">
        <v>171</v>
      </c>
      <c r="I247" s="40" t="s">
        <v>171</v>
      </c>
      <c r="J247" s="40" t="s">
        <v>171</v>
      </c>
      <c r="K247" s="40" t="s">
        <v>171</v>
      </c>
      <c r="L247" s="40" t="s">
        <v>171</v>
      </c>
      <c r="M247" s="40" t="s">
        <v>171</v>
      </c>
      <c r="N247" s="40" t="s">
        <v>171</v>
      </c>
      <c r="O247" s="40" t="s">
        <v>171</v>
      </c>
      <c r="P247" s="40" t="s">
        <v>171</v>
      </c>
      <c r="Q247" s="40" t="s">
        <v>171</v>
      </c>
      <c r="R247" s="40" t="s">
        <v>171</v>
      </c>
      <c r="S247" s="40" t="s">
        <v>171</v>
      </c>
      <c r="T247" s="40" t="s">
        <v>171</v>
      </c>
      <c r="U247" s="40" t="s">
        <v>171</v>
      </c>
      <c r="V247" s="40" t="s">
        <v>171</v>
      </c>
      <c r="W247" s="40" t="s">
        <v>171</v>
      </c>
      <c r="X247" s="40" t="s">
        <v>171</v>
      </c>
      <c r="Y247" s="40" t="s">
        <v>171</v>
      </c>
      <c r="Z247" s="40" t="s">
        <v>171</v>
      </c>
      <c r="AA247" s="40" t="s">
        <v>171</v>
      </c>
      <c r="AB247" s="40" t="s">
        <v>171</v>
      </c>
      <c r="AC247" s="40" t="s">
        <v>171</v>
      </c>
      <c r="AD247" s="40" t="s">
        <v>171</v>
      </c>
      <c r="AE247" s="40" t="s">
        <v>171</v>
      </c>
      <c r="AF247" s="40" t="s">
        <v>171</v>
      </c>
      <c r="AG247" s="40" t="s">
        <v>171</v>
      </c>
      <c r="AH247" s="40" t="s">
        <v>171</v>
      </c>
      <c r="AI247" s="40" t="s">
        <v>171</v>
      </c>
      <c r="AJ247" s="40" t="s">
        <v>171</v>
      </c>
      <c r="AK247" s="40" t="s">
        <v>171</v>
      </c>
      <c r="AL247" s="40" t="s">
        <v>171</v>
      </c>
      <c r="AM247" s="40" t="s">
        <v>171</v>
      </c>
      <c r="AN247" s="40" t="s">
        <v>171</v>
      </c>
      <c r="AO247" s="40" t="s">
        <v>171</v>
      </c>
      <c r="AP247" s="40" t="s">
        <v>171</v>
      </c>
      <c r="AQ247" s="40" t="s">
        <v>171</v>
      </c>
      <c r="AR247" s="40" t="s">
        <v>171</v>
      </c>
      <c r="AS247" s="40" t="s">
        <v>171</v>
      </c>
      <c r="AT247" s="40" t="s">
        <v>171</v>
      </c>
      <c r="AU247" s="40" t="s">
        <v>171</v>
      </c>
      <c r="AV247" s="40" t="s">
        <v>171</v>
      </c>
      <c r="AW247" s="40" t="s">
        <v>171</v>
      </c>
      <c r="AX247" s="40" t="s">
        <v>171</v>
      </c>
      <c r="AY247" s="41" t="s">
        <v>171</v>
      </c>
      <c r="AZ247" s="41" t="s">
        <v>171</v>
      </c>
      <c r="BA247" s="41" t="s">
        <v>171</v>
      </c>
      <c r="BB247" s="41" t="s">
        <v>171</v>
      </c>
      <c r="BC247" s="41" t="s">
        <v>171</v>
      </c>
      <c r="BD247" s="41" t="s">
        <v>171</v>
      </c>
      <c r="BE247" s="41" t="s">
        <v>171</v>
      </c>
      <c r="BF247" s="40" t="s">
        <v>171</v>
      </c>
      <c r="BG247" s="40" t="s">
        <v>171</v>
      </c>
      <c r="BH247" s="41" t="s">
        <v>171</v>
      </c>
      <c r="BI247" s="41" t="s">
        <v>171</v>
      </c>
      <c r="BJ247" s="40" t="s">
        <v>171</v>
      </c>
      <c r="BK247" s="40" t="s">
        <v>171</v>
      </c>
      <c r="BL247" s="40" t="s">
        <v>171</v>
      </c>
      <c r="BM247" s="42" t="s">
        <v>171</v>
      </c>
      <c r="BN247" s="42" t="s">
        <v>171</v>
      </c>
      <c r="BO247" s="40" t="s">
        <v>171</v>
      </c>
      <c r="BP247" s="41" t="s">
        <v>171</v>
      </c>
      <c r="BQ247" s="41" t="s">
        <v>171</v>
      </c>
      <c r="BR247" s="41" t="s">
        <v>171</v>
      </c>
      <c r="BS247" s="41" t="s">
        <v>171</v>
      </c>
      <c r="BT247" s="42" t="s">
        <v>171</v>
      </c>
      <c r="BU247" s="40" t="s">
        <v>171</v>
      </c>
      <c r="BV247" s="40" t="s">
        <v>171</v>
      </c>
      <c r="BW247" s="40" t="s">
        <v>171</v>
      </c>
      <c r="BX247" s="40" t="s">
        <v>171</v>
      </c>
      <c r="BY247" s="40" t="s">
        <v>171</v>
      </c>
      <c r="BZ247" s="40" t="s">
        <v>171</v>
      </c>
      <c r="CB247" t="s">
        <v>171</v>
      </c>
      <c r="CC247" t="s">
        <v>171</v>
      </c>
      <c r="CD247" t="s">
        <v>171</v>
      </c>
      <c r="CE247" t="s">
        <v>171</v>
      </c>
      <c r="CF247" t="s">
        <v>171</v>
      </c>
      <c r="CG247" t="s">
        <v>171</v>
      </c>
      <c r="CH247" t="s">
        <v>171</v>
      </c>
      <c r="CI247" t="s">
        <v>171</v>
      </c>
      <c r="CJ247" t="s">
        <v>171</v>
      </c>
      <c r="CK247" t="s">
        <v>171</v>
      </c>
      <c r="CL247" t="s">
        <v>171</v>
      </c>
      <c r="CM247" t="s">
        <v>171</v>
      </c>
      <c r="CN247" t="s">
        <v>171</v>
      </c>
      <c r="CO247" t="s">
        <v>171</v>
      </c>
      <c r="CP247" t="s">
        <v>171</v>
      </c>
      <c r="CQ247" t="s">
        <v>171</v>
      </c>
      <c r="CR247" t="s">
        <v>171</v>
      </c>
      <c r="CS247" t="s">
        <v>171</v>
      </c>
      <c r="CT247" t="s">
        <v>171</v>
      </c>
      <c r="CU247" t="s">
        <v>171</v>
      </c>
      <c r="CV247" t="s">
        <v>171</v>
      </c>
      <c r="CW247" t="s">
        <v>171</v>
      </c>
      <c r="CX247" t="s">
        <v>171</v>
      </c>
      <c r="CY247" t="s">
        <v>171</v>
      </c>
      <c r="CZ247" t="s">
        <v>171</v>
      </c>
      <c r="DA247" t="s">
        <v>171</v>
      </c>
      <c r="DB247" t="s">
        <v>171</v>
      </c>
      <c r="DC247" t="s">
        <v>171</v>
      </c>
      <c r="DD247" t="s">
        <v>171</v>
      </c>
      <c r="DE247" t="s">
        <v>171</v>
      </c>
      <c r="DF247" t="s">
        <v>171</v>
      </c>
      <c r="DG247" t="s">
        <v>171</v>
      </c>
      <c r="DH247" t="s">
        <v>171</v>
      </c>
      <c r="DI247" t="s">
        <v>171</v>
      </c>
      <c r="DJ247" t="s">
        <v>171</v>
      </c>
      <c r="DK247" t="s">
        <v>171</v>
      </c>
      <c r="DL247" t="s">
        <v>171</v>
      </c>
      <c r="DM247" t="s">
        <v>171</v>
      </c>
      <c r="DN247" t="s">
        <v>171</v>
      </c>
      <c r="DO247" t="s">
        <v>171</v>
      </c>
      <c r="DP247" t="s">
        <v>171</v>
      </c>
      <c r="DQ247" t="s">
        <v>171</v>
      </c>
      <c r="DR247" t="s">
        <v>171</v>
      </c>
      <c r="DS247" t="s">
        <v>171</v>
      </c>
      <c r="DT247" t="s">
        <v>171</v>
      </c>
      <c r="DU247" t="s">
        <v>171</v>
      </c>
      <c r="DV247" t="s">
        <v>171</v>
      </c>
      <c r="DW247" t="s">
        <v>171</v>
      </c>
      <c r="DX247" t="s">
        <v>171</v>
      </c>
      <c r="DY247" t="s">
        <v>171</v>
      </c>
      <c r="DZ247" t="s">
        <v>171</v>
      </c>
      <c r="EA247" t="s">
        <v>171</v>
      </c>
      <c r="EB247" t="s">
        <v>171</v>
      </c>
      <c r="EC247" t="s">
        <v>171</v>
      </c>
      <c r="ED247" t="s">
        <v>171</v>
      </c>
      <c r="EE247" t="s">
        <v>171</v>
      </c>
      <c r="EF247" t="s">
        <v>171</v>
      </c>
      <c r="EG247" t="s">
        <v>171</v>
      </c>
      <c r="EH247" t="s">
        <v>171</v>
      </c>
      <c r="EI247" t="s">
        <v>171</v>
      </c>
      <c r="EJ247" t="s">
        <v>171</v>
      </c>
      <c r="EK247" t="s">
        <v>171</v>
      </c>
      <c r="EL247" t="s">
        <v>171</v>
      </c>
      <c r="EM247" t="s">
        <v>171</v>
      </c>
      <c r="EN247" t="s">
        <v>171</v>
      </c>
      <c r="EO247" t="s">
        <v>171</v>
      </c>
      <c r="EP247" t="s">
        <v>171</v>
      </c>
      <c r="EQ247" t="s">
        <v>171</v>
      </c>
      <c r="ER247" t="s">
        <v>171</v>
      </c>
      <c r="ES247" t="s">
        <v>171</v>
      </c>
      <c r="ET247" t="s">
        <v>171</v>
      </c>
      <c r="EU247" t="s">
        <v>171</v>
      </c>
      <c r="EV247" t="s">
        <v>171</v>
      </c>
      <c r="EW247" t="s">
        <v>171</v>
      </c>
      <c r="EX247" t="s">
        <v>171</v>
      </c>
      <c r="EY247" t="s">
        <v>171</v>
      </c>
      <c r="EZ247" t="s">
        <v>171</v>
      </c>
    </row>
    <row r="248" spans="1:156" ht="15" customHeight="1" x14ac:dyDescent="0.4">
      <c r="A248" s="1">
        <v>81</v>
      </c>
      <c r="B248" s="37" t="s">
        <v>171</v>
      </c>
      <c r="C248" s="37" t="s">
        <v>171</v>
      </c>
      <c r="D248" s="38" t="s">
        <v>171</v>
      </c>
      <c r="E248" s="39" t="s">
        <v>171</v>
      </c>
      <c r="F248" s="39" t="s">
        <v>171</v>
      </c>
      <c r="G248" s="39" t="s">
        <v>171</v>
      </c>
      <c r="H248" s="40" t="s">
        <v>171</v>
      </c>
      <c r="I248" s="40" t="s">
        <v>171</v>
      </c>
      <c r="J248" s="40" t="s">
        <v>171</v>
      </c>
      <c r="K248" s="40" t="s">
        <v>171</v>
      </c>
      <c r="L248" s="40" t="s">
        <v>171</v>
      </c>
      <c r="M248" s="40" t="s">
        <v>171</v>
      </c>
      <c r="N248" s="40" t="s">
        <v>171</v>
      </c>
      <c r="O248" s="40" t="s">
        <v>171</v>
      </c>
      <c r="P248" s="40" t="s">
        <v>171</v>
      </c>
      <c r="Q248" s="40" t="s">
        <v>171</v>
      </c>
      <c r="R248" s="40" t="s">
        <v>171</v>
      </c>
      <c r="S248" s="40" t="s">
        <v>171</v>
      </c>
      <c r="T248" s="40" t="s">
        <v>171</v>
      </c>
      <c r="U248" s="40" t="s">
        <v>171</v>
      </c>
      <c r="V248" s="40" t="s">
        <v>171</v>
      </c>
      <c r="W248" s="40" t="s">
        <v>171</v>
      </c>
      <c r="X248" s="40" t="s">
        <v>171</v>
      </c>
      <c r="Y248" s="40" t="s">
        <v>171</v>
      </c>
      <c r="Z248" s="40" t="s">
        <v>171</v>
      </c>
      <c r="AA248" s="40" t="s">
        <v>171</v>
      </c>
      <c r="AB248" s="40" t="s">
        <v>171</v>
      </c>
      <c r="AC248" s="40" t="s">
        <v>171</v>
      </c>
      <c r="AD248" s="40" t="s">
        <v>171</v>
      </c>
      <c r="AE248" s="40" t="s">
        <v>171</v>
      </c>
      <c r="AF248" s="40" t="s">
        <v>171</v>
      </c>
      <c r="AG248" s="40" t="s">
        <v>171</v>
      </c>
      <c r="AH248" s="40" t="s">
        <v>171</v>
      </c>
      <c r="AI248" s="40" t="s">
        <v>171</v>
      </c>
      <c r="AJ248" s="40" t="s">
        <v>171</v>
      </c>
      <c r="AK248" s="40" t="s">
        <v>171</v>
      </c>
      <c r="AL248" s="40" t="s">
        <v>171</v>
      </c>
      <c r="AM248" s="40" t="s">
        <v>171</v>
      </c>
      <c r="AN248" s="40" t="s">
        <v>171</v>
      </c>
      <c r="AO248" s="40" t="s">
        <v>171</v>
      </c>
      <c r="AP248" s="40" t="s">
        <v>171</v>
      </c>
      <c r="AQ248" s="40" t="s">
        <v>171</v>
      </c>
      <c r="AR248" s="40" t="s">
        <v>171</v>
      </c>
      <c r="AS248" s="40" t="s">
        <v>171</v>
      </c>
      <c r="AT248" s="40" t="s">
        <v>171</v>
      </c>
      <c r="AU248" s="40" t="s">
        <v>171</v>
      </c>
      <c r="AV248" s="40" t="s">
        <v>171</v>
      </c>
      <c r="AW248" s="40" t="s">
        <v>171</v>
      </c>
      <c r="AX248" s="40" t="s">
        <v>171</v>
      </c>
      <c r="AY248" s="41" t="s">
        <v>171</v>
      </c>
      <c r="AZ248" s="41" t="s">
        <v>171</v>
      </c>
      <c r="BA248" s="41" t="s">
        <v>171</v>
      </c>
      <c r="BB248" s="41" t="s">
        <v>171</v>
      </c>
      <c r="BC248" s="41" t="s">
        <v>171</v>
      </c>
      <c r="BD248" s="41" t="s">
        <v>171</v>
      </c>
      <c r="BE248" s="41" t="s">
        <v>171</v>
      </c>
      <c r="BF248" s="40" t="s">
        <v>171</v>
      </c>
      <c r="BG248" s="40" t="s">
        <v>171</v>
      </c>
      <c r="BH248" s="41" t="s">
        <v>171</v>
      </c>
      <c r="BI248" s="41" t="s">
        <v>171</v>
      </c>
      <c r="BJ248" s="40" t="s">
        <v>171</v>
      </c>
      <c r="BK248" s="40" t="s">
        <v>171</v>
      </c>
      <c r="BL248" s="40" t="s">
        <v>171</v>
      </c>
      <c r="BM248" s="42" t="s">
        <v>171</v>
      </c>
      <c r="BN248" s="42" t="s">
        <v>171</v>
      </c>
      <c r="BO248" s="40" t="s">
        <v>171</v>
      </c>
      <c r="BP248" s="41" t="s">
        <v>171</v>
      </c>
      <c r="BQ248" s="41" t="s">
        <v>171</v>
      </c>
      <c r="BR248" s="41" t="s">
        <v>171</v>
      </c>
      <c r="BS248" s="41" t="s">
        <v>171</v>
      </c>
      <c r="BT248" s="42" t="s">
        <v>171</v>
      </c>
      <c r="BU248" s="40" t="s">
        <v>171</v>
      </c>
      <c r="BV248" s="40" t="s">
        <v>171</v>
      </c>
      <c r="BW248" s="40" t="s">
        <v>171</v>
      </c>
      <c r="BX248" s="40" t="s">
        <v>171</v>
      </c>
      <c r="BY248" s="40" t="s">
        <v>171</v>
      </c>
      <c r="BZ248" s="40" t="s">
        <v>171</v>
      </c>
      <c r="CB248" t="s">
        <v>171</v>
      </c>
      <c r="CC248" t="s">
        <v>171</v>
      </c>
      <c r="CD248" t="s">
        <v>171</v>
      </c>
      <c r="CE248" t="s">
        <v>171</v>
      </c>
      <c r="CF248" t="s">
        <v>171</v>
      </c>
      <c r="CG248" t="s">
        <v>171</v>
      </c>
      <c r="CH248" t="s">
        <v>171</v>
      </c>
      <c r="CI248" t="s">
        <v>171</v>
      </c>
      <c r="CJ248" t="s">
        <v>171</v>
      </c>
      <c r="CK248" t="s">
        <v>171</v>
      </c>
      <c r="CL248" t="s">
        <v>171</v>
      </c>
      <c r="CM248" t="s">
        <v>171</v>
      </c>
      <c r="CN248" t="s">
        <v>171</v>
      </c>
      <c r="CO248" t="s">
        <v>171</v>
      </c>
      <c r="CP248" t="s">
        <v>171</v>
      </c>
      <c r="CQ248" t="s">
        <v>171</v>
      </c>
      <c r="CR248" t="s">
        <v>171</v>
      </c>
      <c r="CS248" t="s">
        <v>171</v>
      </c>
      <c r="CT248" t="s">
        <v>171</v>
      </c>
      <c r="CU248" t="s">
        <v>171</v>
      </c>
      <c r="CV248" t="s">
        <v>171</v>
      </c>
      <c r="CW248" t="s">
        <v>171</v>
      </c>
      <c r="CX248" t="s">
        <v>171</v>
      </c>
      <c r="CY248" t="s">
        <v>171</v>
      </c>
      <c r="CZ248" t="s">
        <v>171</v>
      </c>
      <c r="DA248" t="s">
        <v>171</v>
      </c>
      <c r="DB248" t="s">
        <v>171</v>
      </c>
      <c r="DC248" t="s">
        <v>171</v>
      </c>
      <c r="DD248" t="s">
        <v>171</v>
      </c>
      <c r="DE248" t="s">
        <v>171</v>
      </c>
      <c r="DF248" t="s">
        <v>171</v>
      </c>
      <c r="DG248" t="s">
        <v>171</v>
      </c>
      <c r="DH248" t="s">
        <v>171</v>
      </c>
      <c r="DI248" t="s">
        <v>171</v>
      </c>
      <c r="DJ248" t="s">
        <v>171</v>
      </c>
      <c r="DK248" t="s">
        <v>171</v>
      </c>
      <c r="DL248" t="s">
        <v>171</v>
      </c>
      <c r="DM248" t="s">
        <v>171</v>
      </c>
      <c r="DN248" t="s">
        <v>171</v>
      </c>
      <c r="DO248" t="s">
        <v>171</v>
      </c>
      <c r="DP248" t="s">
        <v>171</v>
      </c>
      <c r="DQ248" t="s">
        <v>171</v>
      </c>
      <c r="DR248" t="s">
        <v>171</v>
      </c>
      <c r="DS248" t="s">
        <v>171</v>
      </c>
      <c r="DT248" t="s">
        <v>171</v>
      </c>
      <c r="DU248" t="s">
        <v>171</v>
      </c>
      <c r="DV248" t="s">
        <v>171</v>
      </c>
      <c r="DW248" t="s">
        <v>171</v>
      </c>
      <c r="DX248" t="s">
        <v>171</v>
      </c>
      <c r="DY248" t="s">
        <v>171</v>
      </c>
      <c r="DZ248" t="s">
        <v>171</v>
      </c>
      <c r="EA248" t="s">
        <v>171</v>
      </c>
      <c r="EB248" t="s">
        <v>171</v>
      </c>
      <c r="EC248" t="s">
        <v>171</v>
      </c>
      <c r="ED248" t="s">
        <v>171</v>
      </c>
      <c r="EE248" t="s">
        <v>171</v>
      </c>
      <c r="EF248" t="s">
        <v>171</v>
      </c>
      <c r="EG248" t="s">
        <v>171</v>
      </c>
      <c r="EH248" t="s">
        <v>171</v>
      </c>
      <c r="EI248" t="s">
        <v>171</v>
      </c>
      <c r="EJ248" t="s">
        <v>171</v>
      </c>
      <c r="EK248" t="s">
        <v>171</v>
      </c>
      <c r="EL248" t="s">
        <v>171</v>
      </c>
      <c r="EM248" t="s">
        <v>171</v>
      </c>
      <c r="EN248" t="s">
        <v>171</v>
      </c>
      <c r="EO248" t="s">
        <v>171</v>
      </c>
      <c r="EP248" t="s">
        <v>171</v>
      </c>
      <c r="EQ248" t="s">
        <v>171</v>
      </c>
      <c r="ER248" t="s">
        <v>171</v>
      </c>
      <c r="ES248" t="s">
        <v>171</v>
      </c>
      <c r="ET248" t="s">
        <v>171</v>
      </c>
      <c r="EU248" t="s">
        <v>171</v>
      </c>
      <c r="EV248" t="s">
        <v>171</v>
      </c>
      <c r="EW248" t="s">
        <v>171</v>
      </c>
      <c r="EX248" t="s">
        <v>171</v>
      </c>
      <c r="EY248" t="s">
        <v>171</v>
      </c>
      <c r="EZ248" t="s">
        <v>171</v>
      </c>
    </row>
    <row r="249" spans="1:156" ht="15" customHeight="1" x14ac:dyDescent="0.4">
      <c r="A249" s="1">
        <v>81</v>
      </c>
      <c r="B249" s="37" t="s">
        <v>171</v>
      </c>
      <c r="C249" s="37" t="s">
        <v>171</v>
      </c>
      <c r="D249" s="38" t="s">
        <v>171</v>
      </c>
      <c r="E249" s="39" t="s">
        <v>171</v>
      </c>
      <c r="F249" s="39" t="s">
        <v>171</v>
      </c>
      <c r="G249" s="39" t="s">
        <v>171</v>
      </c>
      <c r="H249" s="40" t="s">
        <v>171</v>
      </c>
      <c r="I249" s="40" t="s">
        <v>171</v>
      </c>
      <c r="J249" s="40" t="s">
        <v>171</v>
      </c>
      <c r="K249" s="40" t="s">
        <v>171</v>
      </c>
      <c r="L249" s="40" t="s">
        <v>171</v>
      </c>
      <c r="M249" s="40" t="s">
        <v>171</v>
      </c>
      <c r="N249" s="40" t="s">
        <v>171</v>
      </c>
      <c r="O249" s="40" t="s">
        <v>171</v>
      </c>
      <c r="P249" s="40" t="s">
        <v>171</v>
      </c>
      <c r="Q249" s="40" t="s">
        <v>171</v>
      </c>
      <c r="R249" s="40" t="s">
        <v>171</v>
      </c>
      <c r="S249" s="40" t="s">
        <v>171</v>
      </c>
      <c r="T249" s="40" t="s">
        <v>171</v>
      </c>
      <c r="U249" s="40" t="s">
        <v>171</v>
      </c>
      <c r="V249" s="40" t="s">
        <v>171</v>
      </c>
      <c r="W249" s="40" t="s">
        <v>171</v>
      </c>
      <c r="X249" s="40" t="s">
        <v>171</v>
      </c>
      <c r="Y249" s="40" t="s">
        <v>171</v>
      </c>
      <c r="Z249" s="40" t="s">
        <v>171</v>
      </c>
      <c r="AA249" s="40" t="s">
        <v>171</v>
      </c>
      <c r="AB249" s="40" t="s">
        <v>171</v>
      </c>
      <c r="AC249" s="40" t="s">
        <v>171</v>
      </c>
      <c r="AD249" s="40" t="s">
        <v>171</v>
      </c>
      <c r="AE249" s="40" t="s">
        <v>171</v>
      </c>
      <c r="AF249" s="40" t="s">
        <v>171</v>
      </c>
      <c r="AG249" s="40" t="s">
        <v>171</v>
      </c>
      <c r="AH249" s="40" t="s">
        <v>171</v>
      </c>
      <c r="AI249" s="40" t="s">
        <v>171</v>
      </c>
      <c r="AJ249" s="40" t="s">
        <v>171</v>
      </c>
      <c r="AK249" s="40" t="s">
        <v>171</v>
      </c>
      <c r="AL249" s="40" t="s">
        <v>171</v>
      </c>
      <c r="AM249" s="40" t="s">
        <v>171</v>
      </c>
      <c r="AN249" s="40" t="s">
        <v>171</v>
      </c>
      <c r="AO249" s="40" t="s">
        <v>171</v>
      </c>
      <c r="AP249" s="40" t="s">
        <v>171</v>
      </c>
      <c r="AQ249" s="40" t="s">
        <v>171</v>
      </c>
      <c r="AR249" s="40" t="s">
        <v>171</v>
      </c>
      <c r="AS249" s="40" t="s">
        <v>171</v>
      </c>
      <c r="AT249" s="40" t="s">
        <v>171</v>
      </c>
      <c r="AU249" s="40" t="s">
        <v>171</v>
      </c>
      <c r="AV249" s="40" t="s">
        <v>171</v>
      </c>
      <c r="AW249" s="40" t="s">
        <v>171</v>
      </c>
      <c r="AX249" s="40" t="s">
        <v>171</v>
      </c>
      <c r="AY249" s="41" t="s">
        <v>171</v>
      </c>
      <c r="AZ249" s="41" t="s">
        <v>171</v>
      </c>
      <c r="BA249" s="41" t="s">
        <v>171</v>
      </c>
      <c r="BB249" s="41" t="s">
        <v>171</v>
      </c>
      <c r="BC249" s="41" t="s">
        <v>171</v>
      </c>
      <c r="BD249" s="41" t="s">
        <v>171</v>
      </c>
      <c r="BE249" s="41" t="s">
        <v>171</v>
      </c>
      <c r="BF249" s="40" t="s">
        <v>171</v>
      </c>
      <c r="BG249" s="40" t="s">
        <v>171</v>
      </c>
      <c r="BH249" s="41" t="s">
        <v>171</v>
      </c>
      <c r="BI249" s="41" t="s">
        <v>171</v>
      </c>
      <c r="BJ249" s="40" t="s">
        <v>171</v>
      </c>
      <c r="BK249" s="40" t="s">
        <v>171</v>
      </c>
      <c r="BL249" s="40" t="s">
        <v>171</v>
      </c>
      <c r="BM249" s="42" t="s">
        <v>171</v>
      </c>
      <c r="BN249" s="42" t="s">
        <v>171</v>
      </c>
      <c r="BO249" s="40" t="s">
        <v>171</v>
      </c>
      <c r="BP249" s="41" t="s">
        <v>171</v>
      </c>
      <c r="BQ249" s="41" t="s">
        <v>171</v>
      </c>
      <c r="BR249" s="41" t="s">
        <v>171</v>
      </c>
      <c r="BS249" s="41" t="s">
        <v>171</v>
      </c>
      <c r="BT249" s="42" t="s">
        <v>171</v>
      </c>
      <c r="BU249" s="40" t="s">
        <v>171</v>
      </c>
      <c r="BV249" s="40" t="s">
        <v>171</v>
      </c>
      <c r="BW249" s="40" t="s">
        <v>171</v>
      </c>
      <c r="BX249" s="40" t="s">
        <v>171</v>
      </c>
      <c r="BY249" s="40" t="s">
        <v>171</v>
      </c>
      <c r="BZ249" s="40" t="s">
        <v>171</v>
      </c>
      <c r="CB249" t="s">
        <v>171</v>
      </c>
      <c r="CC249" t="s">
        <v>171</v>
      </c>
      <c r="CD249" t="s">
        <v>171</v>
      </c>
      <c r="CE249" t="s">
        <v>171</v>
      </c>
      <c r="CF249" t="s">
        <v>171</v>
      </c>
      <c r="CG249" t="s">
        <v>171</v>
      </c>
      <c r="CH249" t="s">
        <v>171</v>
      </c>
      <c r="CI249" t="s">
        <v>171</v>
      </c>
      <c r="CJ249" t="s">
        <v>171</v>
      </c>
      <c r="CK249" t="s">
        <v>171</v>
      </c>
      <c r="CL249" t="s">
        <v>171</v>
      </c>
      <c r="CM249" t="s">
        <v>171</v>
      </c>
      <c r="CN249" t="s">
        <v>171</v>
      </c>
      <c r="CO249" t="s">
        <v>171</v>
      </c>
      <c r="CP249" t="s">
        <v>171</v>
      </c>
      <c r="CQ249" t="s">
        <v>171</v>
      </c>
      <c r="CR249" t="s">
        <v>171</v>
      </c>
      <c r="CS249" t="s">
        <v>171</v>
      </c>
      <c r="CT249" t="s">
        <v>171</v>
      </c>
      <c r="CU249" t="s">
        <v>171</v>
      </c>
      <c r="CV249" t="s">
        <v>171</v>
      </c>
      <c r="CW249" t="s">
        <v>171</v>
      </c>
      <c r="CX249" t="s">
        <v>171</v>
      </c>
      <c r="CY249" t="s">
        <v>171</v>
      </c>
      <c r="CZ249" t="s">
        <v>171</v>
      </c>
      <c r="DA249" t="s">
        <v>171</v>
      </c>
      <c r="DB249" t="s">
        <v>171</v>
      </c>
      <c r="DC249" t="s">
        <v>171</v>
      </c>
      <c r="DD249" t="s">
        <v>171</v>
      </c>
      <c r="DE249" t="s">
        <v>171</v>
      </c>
      <c r="DF249" t="s">
        <v>171</v>
      </c>
      <c r="DG249" t="s">
        <v>171</v>
      </c>
      <c r="DH249" t="s">
        <v>171</v>
      </c>
      <c r="DI249" t="s">
        <v>171</v>
      </c>
      <c r="DJ249" t="s">
        <v>171</v>
      </c>
      <c r="DK249" t="s">
        <v>171</v>
      </c>
      <c r="DL249" t="s">
        <v>171</v>
      </c>
      <c r="DM249" t="s">
        <v>171</v>
      </c>
      <c r="DN249" t="s">
        <v>171</v>
      </c>
      <c r="DO249" t="s">
        <v>171</v>
      </c>
      <c r="DP249" t="s">
        <v>171</v>
      </c>
      <c r="DQ249" t="s">
        <v>171</v>
      </c>
      <c r="DR249" t="s">
        <v>171</v>
      </c>
      <c r="DS249" t="s">
        <v>171</v>
      </c>
      <c r="DT249" t="s">
        <v>171</v>
      </c>
      <c r="DU249" t="s">
        <v>171</v>
      </c>
      <c r="DV249" t="s">
        <v>171</v>
      </c>
      <c r="DW249" t="s">
        <v>171</v>
      </c>
      <c r="DX249" t="s">
        <v>171</v>
      </c>
      <c r="DY249" t="s">
        <v>171</v>
      </c>
      <c r="DZ249" t="s">
        <v>171</v>
      </c>
      <c r="EA249" t="s">
        <v>171</v>
      </c>
      <c r="EB249" t="s">
        <v>171</v>
      </c>
      <c r="EC249" t="s">
        <v>171</v>
      </c>
      <c r="ED249" t="s">
        <v>171</v>
      </c>
      <c r="EE249" t="s">
        <v>171</v>
      </c>
      <c r="EF249" t="s">
        <v>171</v>
      </c>
      <c r="EG249" t="s">
        <v>171</v>
      </c>
      <c r="EH249" t="s">
        <v>171</v>
      </c>
      <c r="EI249" t="s">
        <v>171</v>
      </c>
      <c r="EJ249" t="s">
        <v>171</v>
      </c>
      <c r="EK249" t="s">
        <v>171</v>
      </c>
      <c r="EL249" t="s">
        <v>171</v>
      </c>
      <c r="EM249" t="s">
        <v>171</v>
      </c>
      <c r="EN249" t="s">
        <v>171</v>
      </c>
      <c r="EO249" t="s">
        <v>171</v>
      </c>
      <c r="EP249" t="s">
        <v>171</v>
      </c>
      <c r="EQ249" t="s">
        <v>171</v>
      </c>
      <c r="ER249" t="s">
        <v>171</v>
      </c>
      <c r="ES249" t="s">
        <v>171</v>
      </c>
      <c r="ET249" t="s">
        <v>171</v>
      </c>
      <c r="EU249" t="s">
        <v>171</v>
      </c>
      <c r="EV249" t="s">
        <v>171</v>
      </c>
      <c r="EW249" t="s">
        <v>171</v>
      </c>
      <c r="EX249" t="s">
        <v>171</v>
      </c>
      <c r="EY249" t="s">
        <v>171</v>
      </c>
      <c r="EZ249" t="s">
        <v>171</v>
      </c>
    </row>
    <row r="250" spans="1:156" ht="15" customHeight="1" x14ac:dyDescent="0.4">
      <c r="A250" s="1">
        <v>81</v>
      </c>
      <c r="B250" s="37" t="s">
        <v>171</v>
      </c>
      <c r="C250" s="37" t="s">
        <v>171</v>
      </c>
      <c r="D250" s="38" t="s">
        <v>171</v>
      </c>
      <c r="E250" s="39" t="s">
        <v>171</v>
      </c>
      <c r="F250" s="39" t="s">
        <v>171</v>
      </c>
      <c r="G250" s="39" t="s">
        <v>171</v>
      </c>
      <c r="H250" s="40" t="s">
        <v>171</v>
      </c>
      <c r="I250" s="40" t="s">
        <v>171</v>
      </c>
      <c r="J250" s="40" t="s">
        <v>171</v>
      </c>
      <c r="K250" s="40" t="s">
        <v>171</v>
      </c>
      <c r="L250" s="40" t="s">
        <v>171</v>
      </c>
      <c r="M250" s="40" t="s">
        <v>171</v>
      </c>
      <c r="N250" s="40" t="s">
        <v>171</v>
      </c>
      <c r="O250" s="40" t="s">
        <v>171</v>
      </c>
      <c r="P250" s="40" t="s">
        <v>171</v>
      </c>
      <c r="Q250" s="40" t="s">
        <v>171</v>
      </c>
      <c r="R250" s="40" t="s">
        <v>171</v>
      </c>
      <c r="S250" s="40" t="s">
        <v>171</v>
      </c>
      <c r="T250" s="40" t="s">
        <v>171</v>
      </c>
      <c r="U250" s="40" t="s">
        <v>171</v>
      </c>
      <c r="V250" s="40" t="s">
        <v>171</v>
      </c>
      <c r="W250" s="40" t="s">
        <v>171</v>
      </c>
      <c r="X250" s="40" t="s">
        <v>171</v>
      </c>
      <c r="Y250" s="40" t="s">
        <v>171</v>
      </c>
      <c r="Z250" s="40" t="s">
        <v>171</v>
      </c>
      <c r="AA250" s="40" t="s">
        <v>171</v>
      </c>
      <c r="AB250" s="40" t="s">
        <v>171</v>
      </c>
      <c r="AC250" s="40" t="s">
        <v>171</v>
      </c>
      <c r="AD250" s="40" t="s">
        <v>171</v>
      </c>
      <c r="AE250" s="40" t="s">
        <v>171</v>
      </c>
      <c r="AF250" s="40" t="s">
        <v>171</v>
      </c>
      <c r="AG250" s="40" t="s">
        <v>171</v>
      </c>
      <c r="AH250" s="40" t="s">
        <v>171</v>
      </c>
      <c r="AI250" s="40" t="s">
        <v>171</v>
      </c>
      <c r="AJ250" s="40" t="s">
        <v>171</v>
      </c>
      <c r="AK250" s="40" t="s">
        <v>171</v>
      </c>
      <c r="AL250" s="40" t="s">
        <v>171</v>
      </c>
      <c r="AM250" s="40" t="s">
        <v>171</v>
      </c>
      <c r="AN250" s="40" t="s">
        <v>171</v>
      </c>
      <c r="AO250" s="40" t="s">
        <v>171</v>
      </c>
      <c r="AP250" s="40" t="s">
        <v>171</v>
      </c>
      <c r="AQ250" s="40" t="s">
        <v>171</v>
      </c>
      <c r="AR250" s="40" t="s">
        <v>171</v>
      </c>
      <c r="AS250" s="40" t="s">
        <v>171</v>
      </c>
      <c r="AT250" s="40" t="s">
        <v>171</v>
      </c>
      <c r="AU250" s="40" t="s">
        <v>171</v>
      </c>
      <c r="AV250" s="40" t="s">
        <v>171</v>
      </c>
      <c r="AW250" s="40" t="s">
        <v>171</v>
      </c>
      <c r="AX250" s="40" t="s">
        <v>171</v>
      </c>
      <c r="AY250" s="41" t="s">
        <v>171</v>
      </c>
      <c r="AZ250" s="41" t="s">
        <v>171</v>
      </c>
      <c r="BA250" s="41" t="s">
        <v>171</v>
      </c>
      <c r="BB250" s="41" t="s">
        <v>171</v>
      </c>
      <c r="BC250" s="41" t="s">
        <v>171</v>
      </c>
      <c r="BD250" s="41" t="s">
        <v>171</v>
      </c>
      <c r="BE250" s="41" t="s">
        <v>171</v>
      </c>
      <c r="BF250" s="40" t="s">
        <v>171</v>
      </c>
      <c r="BG250" s="40" t="s">
        <v>171</v>
      </c>
      <c r="BH250" s="41" t="s">
        <v>171</v>
      </c>
      <c r="BI250" s="41" t="s">
        <v>171</v>
      </c>
      <c r="BJ250" s="40" t="s">
        <v>171</v>
      </c>
      <c r="BK250" s="40" t="s">
        <v>171</v>
      </c>
      <c r="BL250" s="40" t="s">
        <v>171</v>
      </c>
      <c r="BM250" s="42" t="s">
        <v>171</v>
      </c>
      <c r="BN250" s="42" t="s">
        <v>171</v>
      </c>
      <c r="BO250" s="40" t="s">
        <v>171</v>
      </c>
      <c r="BP250" s="41" t="s">
        <v>171</v>
      </c>
      <c r="BQ250" s="41" t="s">
        <v>171</v>
      </c>
      <c r="BR250" s="41" t="s">
        <v>171</v>
      </c>
      <c r="BS250" s="41" t="s">
        <v>171</v>
      </c>
      <c r="BT250" s="42" t="s">
        <v>171</v>
      </c>
      <c r="BU250" s="40" t="s">
        <v>171</v>
      </c>
      <c r="BV250" s="40" t="s">
        <v>171</v>
      </c>
      <c r="BW250" s="40" t="s">
        <v>171</v>
      </c>
      <c r="BX250" s="40" t="s">
        <v>171</v>
      </c>
      <c r="BY250" s="40" t="s">
        <v>171</v>
      </c>
      <c r="BZ250" s="40" t="s">
        <v>171</v>
      </c>
      <c r="CB250" t="s">
        <v>171</v>
      </c>
      <c r="CC250" t="s">
        <v>171</v>
      </c>
      <c r="CD250" t="s">
        <v>171</v>
      </c>
      <c r="CE250" t="s">
        <v>171</v>
      </c>
      <c r="CF250" t="s">
        <v>171</v>
      </c>
      <c r="CG250" t="s">
        <v>171</v>
      </c>
      <c r="CH250" t="s">
        <v>171</v>
      </c>
      <c r="CI250" t="s">
        <v>171</v>
      </c>
      <c r="CJ250" t="s">
        <v>171</v>
      </c>
      <c r="CK250" t="s">
        <v>171</v>
      </c>
      <c r="CL250" t="s">
        <v>171</v>
      </c>
      <c r="CM250" t="s">
        <v>171</v>
      </c>
      <c r="CN250" t="s">
        <v>171</v>
      </c>
      <c r="CO250" t="s">
        <v>171</v>
      </c>
      <c r="CP250" t="s">
        <v>171</v>
      </c>
      <c r="CQ250" t="s">
        <v>171</v>
      </c>
      <c r="CR250" t="s">
        <v>171</v>
      </c>
      <c r="CS250" t="s">
        <v>171</v>
      </c>
      <c r="CT250" t="s">
        <v>171</v>
      </c>
      <c r="CU250" t="s">
        <v>171</v>
      </c>
      <c r="CV250" t="s">
        <v>171</v>
      </c>
      <c r="CW250" t="s">
        <v>171</v>
      </c>
      <c r="CX250" t="s">
        <v>171</v>
      </c>
      <c r="CY250" t="s">
        <v>171</v>
      </c>
      <c r="CZ250" t="s">
        <v>171</v>
      </c>
      <c r="DA250" t="s">
        <v>171</v>
      </c>
      <c r="DB250" t="s">
        <v>171</v>
      </c>
      <c r="DC250" t="s">
        <v>171</v>
      </c>
      <c r="DD250" t="s">
        <v>171</v>
      </c>
      <c r="DE250" t="s">
        <v>171</v>
      </c>
      <c r="DF250" t="s">
        <v>171</v>
      </c>
      <c r="DG250" t="s">
        <v>171</v>
      </c>
      <c r="DH250" t="s">
        <v>171</v>
      </c>
      <c r="DI250" t="s">
        <v>171</v>
      </c>
      <c r="DJ250" t="s">
        <v>171</v>
      </c>
      <c r="DK250" t="s">
        <v>171</v>
      </c>
      <c r="DL250" t="s">
        <v>171</v>
      </c>
      <c r="DM250" t="s">
        <v>171</v>
      </c>
      <c r="DN250" t="s">
        <v>171</v>
      </c>
      <c r="DO250" t="s">
        <v>171</v>
      </c>
      <c r="DP250" t="s">
        <v>171</v>
      </c>
      <c r="DQ250" t="s">
        <v>171</v>
      </c>
      <c r="DR250" t="s">
        <v>171</v>
      </c>
      <c r="DS250" t="s">
        <v>171</v>
      </c>
      <c r="DT250" t="s">
        <v>171</v>
      </c>
      <c r="DU250" t="s">
        <v>171</v>
      </c>
      <c r="DV250" t="s">
        <v>171</v>
      </c>
      <c r="DW250" t="s">
        <v>171</v>
      </c>
      <c r="DX250" t="s">
        <v>171</v>
      </c>
      <c r="DY250" t="s">
        <v>171</v>
      </c>
      <c r="DZ250" t="s">
        <v>171</v>
      </c>
      <c r="EA250" t="s">
        <v>171</v>
      </c>
      <c r="EB250" t="s">
        <v>171</v>
      </c>
      <c r="EC250" t="s">
        <v>171</v>
      </c>
      <c r="ED250" t="s">
        <v>171</v>
      </c>
      <c r="EE250" t="s">
        <v>171</v>
      </c>
      <c r="EF250" t="s">
        <v>171</v>
      </c>
      <c r="EG250" t="s">
        <v>171</v>
      </c>
      <c r="EH250" t="s">
        <v>171</v>
      </c>
      <c r="EI250" t="s">
        <v>171</v>
      </c>
      <c r="EJ250" t="s">
        <v>171</v>
      </c>
      <c r="EK250" t="s">
        <v>171</v>
      </c>
      <c r="EL250" t="s">
        <v>171</v>
      </c>
      <c r="EM250" t="s">
        <v>171</v>
      </c>
      <c r="EN250" t="s">
        <v>171</v>
      </c>
      <c r="EO250" t="s">
        <v>171</v>
      </c>
      <c r="EP250" t="s">
        <v>171</v>
      </c>
      <c r="EQ250" t="s">
        <v>171</v>
      </c>
      <c r="ER250" t="s">
        <v>171</v>
      </c>
      <c r="ES250" t="s">
        <v>171</v>
      </c>
      <c r="ET250" t="s">
        <v>171</v>
      </c>
      <c r="EU250" t="s">
        <v>171</v>
      </c>
      <c r="EV250" t="s">
        <v>171</v>
      </c>
      <c r="EW250" t="s">
        <v>171</v>
      </c>
      <c r="EX250" t="s">
        <v>171</v>
      </c>
      <c r="EY250" t="s">
        <v>171</v>
      </c>
      <c r="EZ250" t="s">
        <v>171</v>
      </c>
    </row>
    <row r="251" spans="1:156" ht="15" customHeight="1" x14ac:dyDescent="0.4">
      <c r="A251" s="1">
        <v>81</v>
      </c>
      <c r="B251" s="37" t="s">
        <v>171</v>
      </c>
      <c r="C251" s="37" t="s">
        <v>171</v>
      </c>
      <c r="D251" s="38" t="s">
        <v>171</v>
      </c>
      <c r="E251" s="39" t="s">
        <v>171</v>
      </c>
      <c r="F251" s="39" t="s">
        <v>171</v>
      </c>
      <c r="G251" s="39" t="s">
        <v>171</v>
      </c>
      <c r="H251" s="40" t="s">
        <v>171</v>
      </c>
      <c r="I251" s="40" t="s">
        <v>171</v>
      </c>
      <c r="J251" s="40" t="s">
        <v>171</v>
      </c>
      <c r="K251" s="40" t="s">
        <v>171</v>
      </c>
      <c r="L251" s="40" t="s">
        <v>171</v>
      </c>
      <c r="M251" s="40" t="s">
        <v>171</v>
      </c>
      <c r="N251" s="40" t="s">
        <v>171</v>
      </c>
      <c r="O251" s="40" t="s">
        <v>171</v>
      </c>
      <c r="P251" s="40" t="s">
        <v>171</v>
      </c>
      <c r="Q251" s="40" t="s">
        <v>171</v>
      </c>
      <c r="R251" s="40" t="s">
        <v>171</v>
      </c>
      <c r="S251" s="40" t="s">
        <v>171</v>
      </c>
      <c r="T251" s="40" t="s">
        <v>171</v>
      </c>
      <c r="U251" s="40" t="s">
        <v>171</v>
      </c>
      <c r="V251" s="40" t="s">
        <v>171</v>
      </c>
      <c r="W251" s="40" t="s">
        <v>171</v>
      </c>
      <c r="X251" s="40" t="s">
        <v>171</v>
      </c>
      <c r="Y251" s="40" t="s">
        <v>171</v>
      </c>
      <c r="Z251" s="40" t="s">
        <v>171</v>
      </c>
      <c r="AA251" s="40" t="s">
        <v>171</v>
      </c>
      <c r="AB251" s="40" t="s">
        <v>171</v>
      </c>
      <c r="AC251" s="40" t="s">
        <v>171</v>
      </c>
      <c r="AD251" s="40" t="s">
        <v>171</v>
      </c>
      <c r="AE251" s="40" t="s">
        <v>171</v>
      </c>
      <c r="AF251" s="40" t="s">
        <v>171</v>
      </c>
      <c r="AG251" s="40" t="s">
        <v>171</v>
      </c>
      <c r="AH251" s="40" t="s">
        <v>171</v>
      </c>
      <c r="AI251" s="40" t="s">
        <v>171</v>
      </c>
      <c r="AJ251" s="40" t="s">
        <v>171</v>
      </c>
      <c r="AK251" s="40" t="s">
        <v>171</v>
      </c>
      <c r="AL251" s="40" t="s">
        <v>171</v>
      </c>
      <c r="AM251" s="40" t="s">
        <v>171</v>
      </c>
      <c r="AN251" s="40" t="s">
        <v>171</v>
      </c>
      <c r="AO251" s="40" t="s">
        <v>171</v>
      </c>
      <c r="AP251" s="40" t="s">
        <v>171</v>
      </c>
      <c r="AQ251" s="40" t="s">
        <v>171</v>
      </c>
      <c r="AR251" s="40" t="s">
        <v>171</v>
      </c>
      <c r="AS251" s="40" t="s">
        <v>171</v>
      </c>
      <c r="AT251" s="40" t="s">
        <v>171</v>
      </c>
      <c r="AU251" s="40" t="s">
        <v>171</v>
      </c>
      <c r="AV251" s="40" t="s">
        <v>171</v>
      </c>
      <c r="AW251" s="40" t="s">
        <v>171</v>
      </c>
      <c r="AX251" s="40" t="s">
        <v>171</v>
      </c>
      <c r="AY251" s="41" t="s">
        <v>171</v>
      </c>
      <c r="AZ251" s="41" t="s">
        <v>171</v>
      </c>
      <c r="BA251" s="41" t="s">
        <v>171</v>
      </c>
      <c r="BB251" s="41" t="s">
        <v>171</v>
      </c>
      <c r="BC251" s="41" t="s">
        <v>171</v>
      </c>
      <c r="BD251" s="41" t="s">
        <v>171</v>
      </c>
      <c r="BE251" s="41" t="s">
        <v>171</v>
      </c>
      <c r="BF251" s="40" t="s">
        <v>171</v>
      </c>
      <c r="BG251" s="40" t="s">
        <v>171</v>
      </c>
      <c r="BH251" s="41" t="s">
        <v>171</v>
      </c>
      <c r="BI251" s="41" t="s">
        <v>171</v>
      </c>
      <c r="BJ251" s="40" t="s">
        <v>171</v>
      </c>
      <c r="BK251" s="40" t="s">
        <v>171</v>
      </c>
      <c r="BL251" s="40" t="s">
        <v>171</v>
      </c>
      <c r="BM251" s="42" t="s">
        <v>171</v>
      </c>
      <c r="BN251" s="42" t="s">
        <v>171</v>
      </c>
      <c r="BO251" s="40" t="s">
        <v>171</v>
      </c>
      <c r="BP251" s="41" t="s">
        <v>171</v>
      </c>
      <c r="BQ251" s="41" t="s">
        <v>171</v>
      </c>
      <c r="BR251" s="41" t="s">
        <v>171</v>
      </c>
      <c r="BS251" s="41" t="s">
        <v>171</v>
      </c>
      <c r="BT251" s="42" t="s">
        <v>171</v>
      </c>
      <c r="BU251" s="40" t="s">
        <v>171</v>
      </c>
      <c r="BV251" s="40" t="s">
        <v>171</v>
      </c>
      <c r="BW251" s="40" t="s">
        <v>171</v>
      </c>
      <c r="BX251" s="40" t="s">
        <v>171</v>
      </c>
      <c r="BY251" s="40" t="s">
        <v>171</v>
      </c>
      <c r="BZ251" s="40" t="s">
        <v>171</v>
      </c>
      <c r="CB251" t="s">
        <v>171</v>
      </c>
      <c r="CC251" t="s">
        <v>171</v>
      </c>
      <c r="CD251" t="s">
        <v>171</v>
      </c>
      <c r="CE251" t="s">
        <v>171</v>
      </c>
      <c r="CF251" t="s">
        <v>171</v>
      </c>
      <c r="CG251" t="s">
        <v>171</v>
      </c>
      <c r="CH251" t="s">
        <v>171</v>
      </c>
      <c r="CI251" t="s">
        <v>171</v>
      </c>
      <c r="CJ251" t="s">
        <v>171</v>
      </c>
      <c r="CK251" t="s">
        <v>171</v>
      </c>
      <c r="CL251" t="s">
        <v>171</v>
      </c>
      <c r="CM251" t="s">
        <v>171</v>
      </c>
      <c r="CN251" t="s">
        <v>171</v>
      </c>
      <c r="CO251" t="s">
        <v>171</v>
      </c>
      <c r="CP251" t="s">
        <v>171</v>
      </c>
      <c r="CQ251" t="s">
        <v>171</v>
      </c>
      <c r="CR251" t="s">
        <v>171</v>
      </c>
      <c r="CS251" t="s">
        <v>171</v>
      </c>
      <c r="CT251" t="s">
        <v>171</v>
      </c>
      <c r="CU251" t="s">
        <v>171</v>
      </c>
      <c r="CV251" t="s">
        <v>171</v>
      </c>
      <c r="CW251" t="s">
        <v>171</v>
      </c>
      <c r="CX251" t="s">
        <v>171</v>
      </c>
      <c r="CY251" t="s">
        <v>171</v>
      </c>
      <c r="CZ251" t="s">
        <v>171</v>
      </c>
      <c r="DA251" t="s">
        <v>171</v>
      </c>
      <c r="DB251" t="s">
        <v>171</v>
      </c>
      <c r="DC251" t="s">
        <v>171</v>
      </c>
      <c r="DD251" t="s">
        <v>171</v>
      </c>
      <c r="DE251" t="s">
        <v>171</v>
      </c>
      <c r="DF251" t="s">
        <v>171</v>
      </c>
      <c r="DG251" t="s">
        <v>171</v>
      </c>
      <c r="DH251" t="s">
        <v>171</v>
      </c>
      <c r="DI251" t="s">
        <v>171</v>
      </c>
      <c r="DJ251" t="s">
        <v>171</v>
      </c>
      <c r="DK251" t="s">
        <v>171</v>
      </c>
      <c r="DL251" t="s">
        <v>171</v>
      </c>
      <c r="DM251" t="s">
        <v>171</v>
      </c>
      <c r="DN251" t="s">
        <v>171</v>
      </c>
      <c r="DO251" t="s">
        <v>171</v>
      </c>
      <c r="DP251" t="s">
        <v>171</v>
      </c>
      <c r="DQ251" t="s">
        <v>171</v>
      </c>
      <c r="DR251" t="s">
        <v>171</v>
      </c>
      <c r="DS251" t="s">
        <v>171</v>
      </c>
      <c r="DT251" t="s">
        <v>171</v>
      </c>
      <c r="DU251" t="s">
        <v>171</v>
      </c>
      <c r="DV251" t="s">
        <v>171</v>
      </c>
      <c r="DW251" t="s">
        <v>171</v>
      </c>
      <c r="DX251" t="s">
        <v>171</v>
      </c>
      <c r="DY251" t="s">
        <v>171</v>
      </c>
      <c r="DZ251" t="s">
        <v>171</v>
      </c>
      <c r="EA251" t="s">
        <v>171</v>
      </c>
      <c r="EB251" t="s">
        <v>171</v>
      </c>
      <c r="EC251" t="s">
        <v>171</v>
      </c>
      <c r="ED251" t="s">
        <v>171</v>
      </c>
      <c r="EE251" t="s">
        <v>171</v>
      </c>
      <c r="EF251" t="s">
        <v>171</v>
      </c>
      <c r="EG251" t="s">
        <v>171</v>
      </c>
      <c r="EH251" t="s">
        <v>171</v>
      </c>
      <c r="EI251" t="s">
        <v>171</v>
      </c>
      <c r="EJ251" t="s">
        <v>171</v>
      </c>
      <c r="EK251" t="s">
        <v>171</v>
      </c>
      <c r="EL251" t="s">
        <v>171</v>
      </c>
      <c r="EM251" t="s">
        <v>171</v>
      </c>
      <c r="EN251" t="s">
        <v>171</v>
      </c>
      <c r="EO251" t="s">
        <v>171</v>
      </c>
      <c r="EP251" t="s">
        <v>171</v>
      </c>
      <c r="EQ251" t="s">
        <v>171</v>
      </c>
      <c r="ER251" t="s">
        <v>171</v>
      </c>
      <c r="ES251" t="s">
        <v>171</v>
      </c>
      <c r="ET251" t="s">
        <v>171</v>
      </c>
      <c r="EU251" t="s">
        <v>171</v>
      </c>
      <c r="EV251" t="s">
        <v>171</v>
      </c>
      <c r="EW251" t="s">
        <v>171</v>
      </c>
      <c r="EX251" t="s">
        <v>171</v>
      </c>
      <c r="EY251" t="s">
        <v>171</v>
      </c>
      <c r="EZ251" t="s">
        <v>171</v>
      </c>
    </row>
    <row r="252" spans="1:156" ht="15" customHeight="1" x14ac:dyDescent="0.4">
      <c r="A252" s="1">
        <v>81</v>
      </c>
      <c r="B252" s="37" t="s">
        <v>171</v>
      </c>
      <c r="C252" s="37" t="s">
        <v>171</v>
      </c>
      <c r="D252" s="38" t="s">
        <v>171</v>
      </c>
      <c r="E252" s="39" t="s">
        <v>171</v>
      </c>
      <c r="F252" s="39" t="s">
        <v>171</v>
      </c>
      <c r="G252" s="39" t="s">
        <v>171</v>
      </c>
      <c r="H252" s="40" t="s">
        <v>171</v>
      </c>
      <c r="I252" s="40" t="s">
        <v>171</v>
      </c>
      <c r="J252" s="40" t="s">
        <v>171</v>
      </c>
      <c r="K252" s="40" t="s">
        <v>171</v>
      </c>
      <c r="L252" s="40" t="s">
        <v>171</v>
      </c>
      <c r="M252" s="40" t="s">
        <v>171</v>
      </c>
      <c r="N252" s="40" t="s">
        <v>171</v>
      </c>
      <c r="O252" s="40" t="s">
        <v>171</v>
      </c>
      <c r="P252" s="40" t="s">
        <v>171</v>
      </c>
      <c r="Q252" s="40" t="s">
        <v>171</v>
      </c>
      <c r="R252" s="40" t="s">
        <v>171</v>
      </c>
      <c r="S252" s="40" t="s">
        <v>171</v>
      </c>
      <c r="T252" s="40" t="s">
        <v>171</v>
      </c>
      <c r="U252" s="40" t="s">
        <v>171</v>
      </c>
      <c r="V252" s="40" t="s">
        <v>171</v>
      </c>
      <c r="W252" s="40" t="s">
        <v>171</v>
      </c>
      <c r="X252" s="40" t="s">
        <v>171</v>
      </c>
      <c r="Y252" s="40" t="s">
        <v>171</v>
      </c>
      <c r="Z252" s="40" t="s">
        <v>171</v>
      </c>
      <c r="AA252" s="40" t="s">
        <v>171</v>
      </c>
      <c r="AB252" s="40" t="s">
        <v>171</v>
      </c>
      <c r="AC252" s="40" t="s">
        <v>171</v>
      </c>
      <c r="AD252" s="40" t="s">
        <v>171</v>
      </c>
      <c r="AE252" s="40" t="s">
        <v>171</v>
      </c>
      <c r="AF252" s="40" t="s">
        <v>171</v>
      </c>
      <c r="AG252" s="40" t="s">
        <v>171</v>
      </c>
      <c r="AH252" s="40" t="s">
        <v>171</v>
      </c>
      <c r="AI252" s="40" t="s">
        <v>171</v>
      </c>
      <c r="AJ252" s="40" t="s">
        <v>171</v>
      </c>
      <c r="AK252" s="40" t="s">
        <v>171</v>
      </c>
      <c r="AL252" s="40" t="s">
        <v>171</v>
      </c>
      <c r="AM252" s="40" t="s">
        <v>171</v>
      </c>
      <c r="AN252" s="40" t="s">
        <v>171</v>
      </c>
      <c r="AO252" s="40" t="s">
        <v>171</v>
      </c>
      <c r="AP252" s="40" t="s">
        <v>171</v>
      </c>
      <c r="AQ252" s="40" t="s">
        <v>171</v>
      </c>
      <c r="AR252" s="40" t="s">
        <v>171</v>
      </c>
      <c r="AS252" s="40" t="s">
        <v>171</v>
      </c>
      <c r="AT252" s="40" t="s">
        <v>171</v>
      </c>
      <c r="AU252" s="40" t="s">
        <v>171</v>
      </c>
      <c r="AV252" s="40" t="s">
        <v>171</v>
      </c>
      <c r="AW252" s="40" t="s">
        <v>171</v>
      </c>
      <c r="AX252" s="40" t="s">
        <v>171</v>
      </c>
      <c r="AY252" s="41" t="s">
        <v>171</v>
      </c>
      <c r="AZ252" s="41" t="s">
        <v>171</v>
      </c>
      <c r="BA252" s="41" t="s">
        <v>171</v>
      </c>
      <c r="BB252" s="41" t="s">
        <v>171</v>
      </c>
      <c r="BC252" s="41" t="s">
        <v>171</v>
      </c>
      <c r="BD252" s="41" t="s">
        <v>171</v>
      </c>
      <c r="BE252" s="41" t="s">
        <v>171</v>
      </c>
      <c r="BF252" s="40" t="s">
        <v>171</v>
      </c>
      <c r="BG252" s="40" t="s">
        <v>171</v>
      </c>
      <c r="BH252" s="41" t="s">
        <v>171</v>
      </c>
      <c r="BI252" s="41" t="s">
        <v>171</v>
      </c>
      <c r="BJ252" s="40" t="s">
        <v>171</v>
      </c>
      <c r="BK252" s="40" t="s">
        <v>171</v>
      </c>
      <c r="BL252" s="40" t="s">
        <v>171</v>
      </c>
      <c r="BM252" s="42" t="s">
        <v>171</v>
      </c>
      <c r="BN252" s="42" t="s">
        <v>171</v>
      </c>
      <c r="BO252" s="40" t="s">
        <v>171</v>
      </c>
      <c r="BP252" s="41" t="s">
        <v>171</v>
      </c>
      <c r="BQ252" s="41" t="s">
        <v>171</v>
      </c>
      <c r="BR252" s="41" t="s">
        <v>171</v>
      </c>
      <c r="BS252" s="41" t="s">
        <v>171</v>
      </c>
      <c r="BT252" s="42" t="s">
        <v>171</v>
      </c>
      <c r="BU252" s="40" t="s">
        <v>171</v>
      </c>
      <c r="BV252" s="40" t="s">
        <v>171</v>
      </c>
      <c r="BW252" s="40" t="s">
        <v>171</v>
      </c>
      <c r="BX252" s="40" t="s">
        <v>171</v>
      </c>
      <c r="BY252" s="40" t="s">
        <v>171</v>
      </c>
      <c r="BZ252" s="40" t="s">
        <v>171</v>
      </c>
      <c r="CB252" t="s">
        <v>171</v>
      </c>
      <c r="CC252" t="s">
        <v>171</v>
      </c>
      <c r="CD252" t="s">
        <v>171</v>
      </c>
      <c r="CE252" t="s">
        <v>171</v>
      </c>
      <c r="CF252" t="s">
        <v>171</v>
      </c>
      <c r="CG252" t="s">
        <v>171</v>
      </c>
      <c r="CH252" t="s">
        <v>171</v>
      </c>
      <c r="CI252" t="s">
        <v>171</v>
      </c>
      <c r="CJ252" t="s">
        <v>171</v>
      </c>
      <c r="CK252" t="s">
        <v>171</v>
      </c>
      <c r="CL252" t="s">
        <v>171</v>
      </c>
      <c r="CM252" t="s">
        <v>171</v>
      </c>
      <c r="CN252" t="s">
        <v>171</v>
      </c>
      <c r="CO252" t="s">
        <v>171</v>
      </c>
      <c r="CP252" t="s">
        <v>171</v>
      </c>
      <c r="CQ252" t="s">
        <v>171</v>
      </c>
      <c r="CR252" t="s">
        <v>171</v>
      </c>
      <c r="CS252" t="s">
        <v>171</v>
      </c>
      <c r="CT252" t="s">
        <v>171</v>
      </c>
      <c r="CU252" t="s">
        <v>171</v>
      </c>
      <c r="CV252" t="s">
        <v>171</v>
      </c>
      <c r="CW252" t="s">
        <v>171</v>
      </c>
      <c r="CX252" t="s">
        <v>171</v>
      </c>
      <c r="CY252" t="s">
        <v>171</v>
      </c>
      <c r="CZ252" t="s">
        <v>171</v>
      </c>
      <c r="DA252" t="s">
        <v>171</v>
      </c>
      <c r="DB252" t="s">
        <v>171</v>
      </c>
      <c r="DC252" t="s">
        <v>171</v>
      </c>
      <c r="DD252" t="s">
        <v>171</v>
      </c>
      <c r="DE252" t="s">
        <v>171</v>
      </c>
      <c r="DF252" t="s">
        <v>171</v>
      </c>
      <c r="DG252" t="s">
        <v>171</v>
      </c>
      <c r="DH252" t="s">
        <v>171</v>
      </c>
      <c r="DI252" t="s">
        <v>171</v>
      </c>
      <c r="DJ252" t="s">
        <v>171</v>
      </c>
      <c r="DK252" t="s">
        <v>171</v>
      </c>
      <c r="DL252" t="s">
        <v>171</v>
      </c>
      <c r="DM252" t="s">
        <v>171</v>
      </c>
      <c r="DN252" t="s">
        <v>171</v>
      </c>
      <c r="DO252" t="s">
        <v>171</v>
      </c>
      <c r="DP252" t="s">
        <v>171</v>
      </c>
      <c r="DQ252" t="s">
        <v>171</v>
      </c>
      <c r="DR252" t="s">
        <v>171</v>
      </c>
      <c r="DS252" t="s">
        <v>171</v>
      </c>
      <c r="DT252" t="s">
        <v>171</v>
      </c>
      <c r="DU252" t="s">
        <v>171</v>
      </c>
      <c r="DV252" t="s">
        <v>171</v>
      </c>
      <c r="DW252" t="s">
        <v>171</v>
      </c>
      <c r="DX252" t="s">
        <v>171</v>
      </c>
      <c r="DY252" t="s">
        <v>171</v>
      </c>
      <c r="DZ252" t="s">
        <v>171</v>
      </c>
      <c r="EA252" t="s">
        <v>171</v>
      </c>
      <c r="EB252" t="s">
        <v>171</v>
      </c>
      <c r="EC252" t="s">
        <v>171</v>
      </c>
      <c r="ED252" t="s">
        <v>171</v>
      </c>
      <c r="EE252" t="s">
        <v>171</v>
      </c>
      <c r="EF252" t="s">
        <v>171</v>
      </c>
      <c r="EG252" t="s">
        <v>171</v>
      </c>
      <c r="EH252" t="s">
        <v>171</v>
      </c>
      <c r="EI252" t="s">
        <v>171</v>
      </c>
      <c r="EJ252" t="s">
        <v>171</v>
      </c>
      <c r="EK252" t="s">
        <v>171</v>
      </c>
      <c r="EL252" t="s">
        <v>171</v>
      </c>
      <c r="EM252" t="s">
        <v>171</v>
      </c>
      <c r="EN252" t="s">
        <v>171</v>
      </c>
      <c r="EO252" t="s">
        <v>171</v>
      </c>
      <c r="EP252" t="s">
        <v>171</v>
      </c>
      <c r="EQ252" t="s">
        <v>171</v>
      </c>
      <c r="ER252" t="s">
        <v>171</v>
      </c>
      <c r="ES252" t="s">
        <v>171</v>
      </c>
      <c r="ET252" t="s">
        <v>171</v>
      </c>
      <c r="EU252" t="s">
        <v>171</v>
      </c>
      <c r="EV252" t="s">
        <v>171</v>
      </c>
      <c r="EW252" t="s">
        <v>171</v>
      </c>
      <c r="EX252" t="s">
        <v>171</v>
      </c>
      <c r="EY252" t="s">
        <v>171</v>
      </c>
      <c r="EZ252" t="s">
        <v>171</v>
      </c>
    </row>
    <row r="253" spans="1:156" ht="15" customHeight="1" x14ac:dyDescent="0.4">
      <c r="A253" s="1">
        <v>81</v>
      </c>
      <c r="B253" s="37" t="s">
        <v>171</v>
      </c>
      <c r="C253" s="37" t="s">
        <v>171</v>
      </c>
      <c r="D253" s="38" t="s">
        <v>171</v>
      </c>
      <c r="E253" s="39" t="s">
        <v>171</v>
      </c>
      <c r="F253" s="39" t="s">
        <v>171</v>
      </c>
      <c r="G253" s="39" t="s">
        <v>171</v>
      </c>
      <c r="H253" s="40" t="s">
        <v>171</v>
      </c>
      <c r="I253" s="40" t="s">
        <v>171</v>
      </c>
      <c r="J253" s="40" t="s">
        <v>171</v>
      </c>
      <c r="K253" s="40" t="s">
        <v>171</v>
      </c>
      <c r="L253" s="40" t="s">
        <v>171</v>
      </c>
      <c r="M253" s="40" t="s">
        <v>171</v>
      </c>
      <c r="N253" s="40" t="s">
        <v>171</v>
      </c>
      <c r="O253" s="40" t="s">
        <v>171</v>
      </c>
      <c r="P253" s="40" t="s">
        <v>171</v>
      </c>
      <c r="Q253" s="40" t="s">
        <v>171</v>
      </c>
      <c r="R253" s="40" t="s">
        <v>171</v>
      </c>
      <c r="S253" s="40" t="s">
        <v>171</v>
      </c>
      <c r="T253" s="40" t="s">
        <v>171</v>
      </c>
      <c r="U253" s="40" t="s">
        <v>171</v>
      </c>
      <c r="V253" s="40" t="s">
        <v>171</v>
      </c>
      <c r="W253" s="40" t="s">
        <v>171</v>
      </c>
      <c r="X253" s="40" t="s">
        <v>171</v>
      </c>
      <c r="Y253" s="40" t="s">
        <v>171</v>
      </c>
      <c r="Z253" s="40" t="s">
        <v>171</v>
      </c>
      <c r="AA253" s="40" t="s">
        <v>171</v>
      </c>
      <c r="AB253" s="40" t="s">
        <v>171</v>
      </c>
      <c r="AC253" s="40" t="s">
        <v>171</v>
      </c>
      <c r="AD253" s="40" t="s">
        <v>171</v>
      </c>
      <c r="AE253" s="40" t="s">
        <v>171</v>
      </c>
      <c r="AF253" s="40" t="s">
        <v>171</v>
      </c>
      <c r="AG253" s="40" t="s">
        <v>171</v>
      </c>
      <c r="AH253" s="40" t="s">
        <v>171</v>
      </c>
      <c r="AI253" s="40" t="s">
        <v>171</v>
      </c>
      <c r="AJ253" s="40" t="s">
        <v>171</v>
      </c>
      <c r="AK253" s="40" t="s">
        <v>171</v>
      </c>
      <c r="AL253" s="40" t="s">
        <v>171</v>
      </c>
      <c r="AM253" s="40" t="s">
        <v>171</v>
      </c>
      <c r="AN253" s="40" t="s">
        <v>171</v>
      </c>
      <c r="AO253" s="40" t="s">
        <v>171</v>
      </c>
      <c r="AP253" s="40" t="s">
        <v>171</v>
      </c>
      <c r="AQ253" s="40" t="s">
        <v>171</v>
      </c>
      <c r="AR253" s="40" t="s">
        <v>171</v>
      </c>
      <c r="AS253" s="40" t="s">
        <v>171</v>
      </c>
      <c r="AT253" s="40" t="s">
        <v>171</v>
      </c>
      <c r="AU253" s="40" t="s">
        <v>171</v>
      </c>
      <c r="AV253" s="40" t="s">
        <v>171</v>
      </c>
      <c r="AW253" s="40" t="s">
        <v>171</v>
      </c>
      <c r="AX253" s="40" t="s">
        <v>171</v>
      </c>
      <c r="AY253" s="41" t="s">
        <v>171</v>
      </c>
      <c r="AZ253" s="41" t="s">
        <v>171</v>
      </c>
      <c r="BA253" s="41" t="s">
        <v>171</v>
      </c>
      <c r="BB253" s="41" t="s">
        <v>171</v>
      </c>
      <c r="BC253" s="41" t="s">
        <v>171</v>
      </c>
      <c r="BD253" s="41" t="s">
        <v>171</v>
      </c>
      <c r="BE253" s="41" t="s">
        <v>171</v>
      </c>
      <c r="BF253" s="40" t="s">
        <v>171</v>
      </c>
      <c r="BG253" s="40" t="s">
        <v>171</v>
      </c>
      <c r="BH253" s="41" t="s">
        <v>171</v>
      </c>
      <c r="BI253" s="41" t="s">
        <v>171</v>
      </c>
      <c r="BJ253" s="40" t="s">
        <v>171</v>
      </c>
      <c r="BK253" s="40" t="s">
        <v>171</v>
      </c>
      <c r="BL253" s="40" t="s">
        <v>171</v>
      </c>
      <c r="BM253" s="42" t="s">
        <v>171</v>
      </c>
      <c r="BN253" s="42" t="s">
        <v>171</v>
      </c>
      <c r="BO253" s="40" t="s">
        <v>171</v>
      </c>
      <c r="BP253" s="41" t="s">
        <v>171</v>
      </c>
      <c r="BQ253" s="41" t="s">
        <v>171</v>
      </c>
      <c r="BR253" s="41" t="s">
        <v>171</v>
      </c>
      <c r="BS253" s="41" t="s">
        <v>171</v>
      </c>
      <c r="BT253" s="42" t="s">
        <v>171</v>
      </c>
      <c r="BU253" s="40" t="s">
        <v>171</v>
      </c>
      <c r="BV253" s="40" t="s">
        <v>171</v>
      </c>
      <c r="BW253" s="40" t="s">
        <v>171</v>
      </c>
      <c r="BX253" s="40" t="s">
        <v>171</v>
      </c>
      <c r="BY253" s="40" t="s">
        <v>171</v>
      </c>
      <c r="BZ253" s="40" t="s">
        <v>171</v>
      </c>
      <c r="CB253" t="s">
        <v>171</v>
      </c>
      <c r="CC253" t="s">
        <v>171</v>
      </c>
      <c r="CD253" t="s">
        <v>171</v>
      </c>
      <c r="CE253" t="s">
        <v>171</v>
      </c>
      <c r="CF253" t="s">
        <v>171</v>
      </c>
      <c r="CG253" t="s">
        <v>171</v>
      </c>
      <c r="CH253" t="s">
        <v>171</v>
      </c>
      <c r="CI253" t="s">
        <v>171</v>
      </c>
      <c r="CJ253" t="s">
        <v>171</v>
      </c>
      <c r="CK253" t="s">
        <v>171</v>
      </c>
      <c r="CL253" t="s">
        <v>171</v>
      </c>
      <c r="CM253" t="s">
        <v>171</v>
      </c>
      <c r="CN253" t="s">
        <v>171</v>
      </c>
      <c r="CO253" t="s">
        <v>171</v>
      </c>
      <c r="CP253" t="s">
        <v>171</v>
      </c>
      <c r="CQ253" t="s">
        <v>171</v>
      </c>
      <c r="CR253" t="s">
        <v>171</v>
      </c>
      <c r="CS253" t="s">
        <v>171</v>
      </c>
      <c r="CT253" t="s">
        <v>171</v>
      </c>
      <c r="CU253" t="s">
        <v>171</v>
      </c>
      <c r="CV253" t="s">
        <v>171</v>
      </c>
      <c r="CW253" t="s">
        <v>171</v>
      </c>
      <c r="CX253" t="s">
        <v>171</v>
      </c>
      <c r="CY253" t="s">
        <v>171</v>
      </c>
      <c r="CZ253" t="s">
        <v>171</v>
      </c>
      <c r="DA253" t="s">
        <v>171</v>
      </c>
      <c r="DB253" t="s">
        <v>171</v>
      </c>
      <c r="DC253" t="s">
        <v>171</v>
      </c>
      <c r="DD253" t="s">
        <v>171</v>
      </c>
      <c r="DE253" t="s">
        <v>171</v>
      </c>
      <c r="DF253" t="s">
        <v>171</v>
      </c>
      <c r="DG253" t="s">
        <v>171</v>
      </c>
      <c r="DH253" t="s">
        <v>171</v>
      </c>
      <c r="DI253" t="s">
        <v>171</v>
      </c>
      <c r="DJ253" t="s">
        <v>171</v>
      </c>
      <c r="DK253" t="s">
        <v>171</v>
      </c>
      <c r="DL253" t="s">
        <v>171</v>
      </c>
      <c r="DM253" t="s">
        <v>171</v>
      </c>
      <c r="DN253" t="s">
        <v>171</v>
      </c>
      <c r="DO253" t="s">
        <v>171</v>
      </c>
      <c r="DP253" t="s">
        <v>171</v>
      </c>
      <c r="DQ253" t="s">
        <v>171</v>
      </c>
      <c r="DR253" t="s">
        <v>171</v>
      </c>
      <c r="DS253" t="s">
        <v>171</v>
      </c>
      <c r="DT253" t="s">
        <v>171</v>
      </c>
      <c r="DU253" t="s">
        <v>171</v>
      </c>
      <c r="DV253" t="s">
        <v>171</v>
      </c>
      <c r="DW253" t="s">
        <v>171</v>
      </c>
      <c r="DX253" t="s">
        <v>171</v>
      </c>
      <c r="DY253" t="s">
        <v>171</v>
      </c>
      <c r="DZ253" t="s">
        <v>171</v>
      </c>
      <c r="EA253" t="s">
        <v>171</v>
      </c>
      <c r="EB253" t="s">
        <v>171</v>
      </c>
      <c r="EC253" t="s">
        <v>171</v>
      </c>
      <c r="ED253" t="s">
        <v>171</v>
      </c>
      <c r="EE253" t="s">
        <v>171</v>
      </c>
      <c r="EF253" t="s">
        <v>171</v>
      </c>
      <c r="EG253" t="s">
        <v>171</v>
      </c>
      <c r="EH253" t="s">
        <v>171</v>
      </c>
      <c r="EI253" t="s">
        <v>171</v>
      </c>
      <c r="EJ253" t="s">
        <v>171</v>
      </c>
      <c r="EK253" t="s">
        <v>171</v>
      </c>
      <c r="EL253" t="s">
        <v>171</v>
      </c>
      <c r="EM253" t="s">
        <v>171</v>
      </c>
      <c r="EN253" t="s">
        <v>171</v>
      </c>
      <c r="EO253" t="s">
        <v>171</v>
      </c>
      <c r="EP253" t="s">
        <v>171</v>
      </c>
      <c r="EQ253" t="s">
        <v>171</v>
      </c>
      <c r="ER253" t="s">
        <v>171</v>
      </c>
      <c r="ES253" t="s">
        <v>171</v>
      </c>
      <c r="ET253" t="s">
        <v>171</v>
      </c>
      <c r="EU253" t="s">
        <v>171</v>
      </c>
      <c r="EV253" t="s">
        <v>171</v>
      </c>
      <c r="EW253" t="s">
        <v>171</v>
      </c>
      <c r="EX253" t="s">
        <v>171</v>
      </c>
      <c r="EY253" t="s">
        <v>171</v>
      </c>
      <c r="EZ253" t="s">
        <v>171</v>
      </c>
    </row>
    <row r="254" spans="1:156" ht="15" customHeight="1" x14ac:dyDescent="0.4">
      <c r="A254" s="1">
        <v>81</v>
      </c>
      <c r="B254" s="37" t="s">
        <v>171</v>
      </c>
      <c r="C254" s="37" t="s">
        <v>171</v>
      </c>
      <c r="D254" s="38" t="s">
        <v>171</v>
      </c>
      <c r="E254" s="39" t="s">
        <v>171</v>
      </c>
      <c r="F254" s="39" t="s">
        <v>171</v>
      </c>
      <c r="G254" s="39" t="s">
        <v>171</v>
      </c>
      <c r="H254" s="40" t="s">
        <v>171</v>
      </c>
      <c r="I254" s="40" t="s">
        <v>171</v>
      </c>
      <c r="J254" s="40" t="s">
        <v>171</v>
      </c>
      <c r="K254" s="40" t="s">
        <v>171</v>
      </c>
      <c r="L254" s="40" t="s">
        <v>171</v>
      </c>
      <c r="M254" s="40" t="s">
        <v>171</v>
      </c>
      <c r="N254" s="40" t="s">
        <v>171</v>
      </c>
      <c r="O254" s="40" t="s">
        <v>171</v>
      </c>
      <c r="P254" s="40" t="s">
        <v>171</v>
      </c>
      <c r="Q254" s="40" t="s">
        <v>171</v>
      </c>
      <c r="R254" s="40" t="s">
        <v>171</v>
      </c>
      <c r="S254" s="40" t="s">
        <v>171</v>
      </c>
      <c r="T254" s="40" t="s">
        <v>171</v>
      </c>
      <c r="U254" s="40" t="s">
        <v>171</v>
      </c>
      <c r="V254" s="40" t="s">
        <v>171</v>
      </c>
      <c r="W254" s="40" t="s">
        <v>171</v>
      </c>
      <c r="X254" s="40" t="s">
        <v>171</v>
      </c>
      <c r="Y254" s="40" t="s">
        <v>171</v>
      </c>
      <c r="Z254" s="40" t="s">
        <v>171</v>
      </c>
      <c r="AA254" s="40" t="s">
        <v>171</v>
      </c>
      <c r="AB254" s="40" t="s">
        <v>171</v>
      </c>
      <c r="AC254" s="40" t="s">
        <v>171</v>
      </c>
      <c r="AD254" s="40" t="s">
        <v>171</v>
      </c>
      <c r="AE254" s="40" t="s">
        <v>171</v>
      </c>
      <c r="AF254" s="40" t="s">
        <v>171</v>
      </c>
      <c r="AG254" s="40" t="s">
        <v>171</v>
      </c>
      <c r="AH254" s="40" t="s">
        <v>171</v>
      </c>
      <c r="AI254" s="40" t="s">
        <v>171</v>
      </c>
      <c r="AJ254" s="40" t="s">
        <v>171</v>
      </c>
      <c r="AK254" s="40" t="s">
        <v>171</v>
      </c>
      <c r="AL254" s="40" t="s">
        <v>171</v>
      </c>
      <c r="AM254" s="40" t="s">
        <v>171</v>
      </c>
      <c r="AN254" s="40" t="s">
        <v>171</v>
      </c>
      <c r="AO254" s="40" t="s">
        <v>171</v>
      </c>
      <c r="AP254" s="40" t="s">
        <v>171</v>
      </c>
      <c r="AQ254" s="40" t="s">
        <v>171</v>
      </c>
      <c r="AR254" s="40" t="s">
        <v>171</v>
      </c>
      <c r="AS254" s="40" t="s">
        <v>171</v>
      </c>
      <c r="AT254" s="40" t="s">
        <v>171</v>
      </c>
      <c r="AU254" s="40" t="s">
        <v>171</v>
      </c>
      <c r="AV254" s="40" t="s">
        <v>171</v>
      </c>
      <c r="AW254" s="40" t="s">
        <v>171</v>
      </c>
      <c r="AX254" s="40" t="s">
        <v>171</v>
      </c>
      <c r="AY254" s="41" t="s">
        <v>171</v>
      </c>
      <c r="AZ254" s="41" t="s">
        <v>171</v>
      </c>
      <c r="BA254" s="41" t="s">
        <v>171</v>
      </c>
      <c r="BB254" s="41" t="s">
        <v>171</v>
      </c>
      <c r="BC254" s="41" t="s">
        <v>171</v>
      </c>
      <c r="BD254" s="41" t="s">
        <v>171</v>
      </c>
      <c r="BE254" s="41" t="s">
        <v>171</v>
      </c>
      <c r="BF254" s="40" t="s">
        <v>171</v>
      </c>
      <c r="BG254" s="40" t="s">
        <v>171</v>
      </c>
      <c r="BH254" s="41" t="s">
        <v>171</v>
      </c>
      <c r="BI254" s="41" t="s">
        <v>171</v>
      </c>
      <c r="BJ254" s="40" t="s">
        <v>171</v>
      </c>
      <c r="BK254" s="40" t="s">
        <v>171</v>
      </c>
      <c r="BL254" s="40" t="s">
        <v>171</v>
      </c>
      <c r="BM254" s="42" t="s">
        <v>171</v>
      </c>
      <c r="BN254" s="42" t="s">
        <v>171</v>
      </c>
      <c r="BO254" s="40" t="s">
        <v>171</v>
      </c>
      <c r="BP254" s="41" t="s">
        <v>171</v>
      </c>
      <c r="BQ254" s="41" t="s">
        <v>171</v>
      </c>
      <c r="BR254" s="41" t="s">
        <v>171</v>
      </c>
      <c r="BS254" s="41" t="s">
        <v>171</v>
      </c>
      <c r="BT254" s="42" t="s">
        <v>171</v>
      </c>
      <c r="BU254" s="40" t="s">
        <v>171</v>
      </c>
      <c r="BV254" s="40" t="s">
        <v>171</v>
      </c>
      <c r="BW254" s="40" t="s">
        <v>171</v>
      </c>
      <c r="BX254" s="40" t="s">
        <v>171</v>
      </c>
      <c r="BY254" s="40" t="s">
        <v>171</v>
      </c>
      <c r="BZ254" s="40" t="s">
        <v>171</v>
      </c>
      <c r="CB254" t="s">
        <v>171</v>
      </c>
      <c r="CC254" t="s">
        <v>171</v>
      </c>
      <c r="CD254" t="s">
        <v>171</v>
      </c>
      <c r="CE254" t="s">
        <v>171</v>
      </c>
      <c r="CF254" t="s">
        <v>171</v>
      </c>
      <c r="CG254" t="s">
        <v>171</v>
      </c>
      <c r="CH254" t="s">
        <v>171</v>
      </c>
      <c r="CI254" t="s">
        <v>171</v>
      </c>
      <c r="CJ254" t="s">
        <v>171</v>
      </c>
      <c r="CK254" t="s">
        <v>171</v>
      </c>
      <c r="CL254" t="s">
        <v>171</v>
      </c>
      <c r="CM254" t="s">
        <v>171</v>
      </c>
      <c r="CN254" t="s">
        <v>171</v>
      </c>
      <c r="CO254" t="s">
        <v>171</v>
      </c>
      <c r="CP254" t="s">
        <v>171</v>
      </c>
      <c r="CQ254" t="s">
        <v>171</v>
      </c>
      <c r="CR254" t="s">
        <v>171</v>
      </c>
      <c r="CS254" t="s">
        <v>171</v>
      </c>
      <c r="CT254" t="s">
        <v>171</v>
      </c>
      <c r="CU254" t="s">
        <v>171</v>
      </c>
      <c r="CV254" t="s">
        <v>171</v>
      </c>
      <c r="CW254" t="s">
        <v>171</v>
      </c>
      <c r="CX254" t="s">
        <v>171</v>
      </c>
      <c r="CY254" t="s">
        <v>171</v>
      </c>
      <c r="CZ254" t="s">
        <v>171</v>
      </c>
      <c r="DA254" t="s">
        <v>171</v>
      </c>
      <c r="DB254" t="s">
        <v>171</v>
      </c>
      <c r="DC254" t="s">
        <v>171</v>
      </c>
      <c r="DD254" t="s">
        <v>171</v>
      </c>
      <c r="DE254" t="s">
        <v>171</v>
      </c>
      <c r="DF254" t="s">
        <v>171</v>
      </c>
      <c r="DG254" t="s">
        <v>171</v>
      </c>
      <c r="DH254" t="s">
        <v>171</v>
      </c>
      <c r="DI254" t="s">
        <v>171</v>
      </c>
      <c r="DJ254" t="s">
        <v>171</v>
      </c>
      <c r="DK254" t="s">
        <v>171</v>
      </c>
      <c r="DL254" t="s">
        <v>171</v>
      </c>
      <c r="DM254" t="s">
        <v>171</v>
      </c>
      <c r="DN254" t="s">
        <v>171</v>
      </c>
      <c r="DO254" t="s">
        <v>171</v>
      </c>
      <c r="DP254" t="s">
        <v>171</v>
      </c>
      <c r="DQ254" t="s">
        <v>171</v>
      </c>
      <c r="DR254" t="s">
        <v>171</v>
      </c>
      <c r="DS254" t="s">
        <v>171</v>
      </c>
      <c r="DT254" t="s">
        <v>171</v>
      </c>
      <c r="DU254" t="s">
        <v>171</v>
      </c>
      <c r="DV254" t="s">
        <v>171</v>
      </c>
      <c r="DW254" t="s">
        <v>171</v>
      </c>
      <c r="DX254" t="s">
        <v>171</v>
      </c>
      <c r="DY254" t="s">
        <v>171</v>
      </c>
      <c r="DZ254" t="s">
        <v>171</v>
      </c>
      <c r="EA254" t="s">
        <v>171</v>
      </c>
      <c r="EB254" t="s">
        <v>171</v>
      </c>
      <c r="EC254" t="s">
        <v>171</v>
      </c>
      <c r="ED254" t="s">
        <v>171</v>
      </c>
      <c r="EE254" t="s">
        <v>171</v>
      </c>
      <c r="EF254" t="s">
        <v>171</v>
      </c>
      <c r="EG254" t="s">
        <v>171</v>
      </c>
      <c r="EH254" t="s">
        <v>171</v>
      </c>
      <c r="EI254" t="s">
        <v>171</v>
      </c>
      <c r="EJ254" t="s">
        <v>171</v>
      </c>
      <c r="EK254" t="s">
        <v>171</v>
      </c>
      <c r="EL254" t="s">
        <v>171</v>
      </c>
      <c r="EM254" t="s">
        <v>171</v>
      </c>
      <c r="EN254" t="s">
        <v>171</v>
      </c>
      <c r="EO254" t="s">
        <v>171</v>
      </c>
      <c r="EP254" t="s">
        <v>171</v>
      </c>
      <c r="EQ254" t="s">
        <v>171</v>
      </c>
      <c r="ER254" t="s">
        <v>171</v>
      </c>
      <c r="ES254" t="s">
        <v>171</v>
      </c>
      <c r="ET254" t="s">
        <v>171</v>
      </c>
      <c r="EU254" t="s">
        <v>171</v>
      </c>
      <c r="EV254" t="s">
        <v>171</v>
      </c>
      <c r="EW254" t="s">
        <v>171</v>
      </c>
      <c r="EX254" t="s">
        <v>171</v>
      </c>
      <c r="EY254" t="s">
        <v>171</v>
      </c>
      <c r="EZ254" t="s">
        <v>171</v>
      </c>
    </row>
    <row r="255" spans="1:156" ht="15" customHeight="1" x14ac:dyDescent="0.4">
      <c r="A255" s="1">
        <v>81</v>
      </c>
      <c r="B255" s="37" t="s">
        <v>171</v>
      </c>
      <c r="C255" s="37" t="s">
        <v>171</v>
      </c>
      <c r="D255" s="38" t="s">
        <v>171</v>
      </c>
      <c r="E255" s="39" t="s">
        <v>171</v>
      </c>
      <c r="F255" s="39" t="s">
        <v>171</v>
      </c>
      <c r="G255" s="39" t="s">
        <v>171</v>
      </c>
      <c r="H255" s="40" t="s">
        <v>171</v>
      </c>
      <c r="I255" s="40" t="s">
        <v>171</v>
      </c>
      <c r="J255" s="40" t="s">
        <v>171</v>
      </c>
      <c r="K255" s="40" t="s">
        <v>171</v>
      </c>
      <c r="L255" s="40" t="s">
        <v>171</v>
      </c>
      <c r="M255" s="40" t="s">
        <v>171</v>
      </c>
      <c r="N255" s="40" t="s">
        <v>171</v>
      </c>
      <c r="O255" s="40" t="s">
        <v>171</v>
      </c>
      <c r="P255" s="40" t="s">
        <v>171</v>
      </c>
      <c r="Q255" s="40" t="s">
        <v>171</v>
      </c>
      <c r="R255" s="40" t="s">
        <v>171</v>
      </c>
      <c r="S255" s="40" t="s">
        <v>171</v>
      </c>
      <c r="T255" s="40" t="s">
        <v>171</v>
      </c>
      <c r="U255" s="40" t="s">
        <v>171</v>
      </c>
      <c r="V255" s="40" t="s">
        <v>171</v>
      </c>
      <c r="W255" s="40" t="s">
        <v>171</v>
      </c>
      <c r="X255" s="40" t="s">
        <v>171</v>
      </c>
      <c r="Y255" s="40" t="s">
        <v>171</v>
      </c>
      <c r="Z255" s="40" t="s">
        <v>171</v>
      </c>
      <c r="AA255" s="40" t="s">
        <v>171</v>
      </c>
      <c r="AB255" s="40" t="s">
        <v>171</v>
      </c>
      <c r="AC255" s="40" t="s">
        <v>171</v>
      </c>
      <c r="AD255" s="40" t="s">
        <v>171</v>
      </c>
      <c r="AE255" s="40" t="s">
        <v>171</v>
      </c>
      <c r="AF255" s="40" t="s">
        <v>171</v>
      </c>
      <c r="AG255" s="40" t="s">
        <v>171</v>
      </c>
      <c r="AH255" s="40" t="s">
        <v>171</v>
      </c>
      <c r="AI255" s="40" t="s">
        <v>171</v>
      </c>
      <c r="AJ255" s="40" t="s">
        <v>171</v>
      </c>
      <c r="AK255" s="40" t="s">
        <v>171</v>
      </c>
      <c r="AL255" s="40" t="s">
        <v>171</v>
      </c>
      <c r="AM255" s="40" t="s">
        <v>171</v>
      </c>
      <c r="AN255" s="40" t="s">
        <v>171</v>
      </c>
      <c r="AO255" s="40" t="s">
        <v>171</v>
      </c>
      <c r="AP255" s="40" t="s">
        <v>171</v>
      </c>
      <c r="AQ255" s="40" t="s">
        <v>171</v>
      </c>
      <c r="AR255" s="40" t="s">
        <v>171</v>
      </c>
      <c r="AS255" s="40" t="s">
        <v>171</v>
      </c>
      <c r="AT255" s="40" t="s">
        <v>171</v>
      </c>
      <c r="AU255" s="40" t="s">
        <v>171</v>
      </c>
      <c r="AV255" s="40" t="s">
        <v>171</v>
      </c>
      <c r="AW255" s="40" t="s">
        <v>171</v>
      </c>
      <c r="AX255" s="40" t="s">
        <v>171</v>
      </c>
      <c r="AY255" s="41" t="s">
        <v>171</v>
      </c>
      <c r="AZ255" s="41" t="s">
        <v>171</v>
      </c>
      <c r="BA255" s="41" t="s">
        <v>171</v>
      </c>
      <c r="BB255" s="41" t="s">
        <v>171</v>
      </c>
      <c r="BC255" s="41" t="s">
        <v>171</v>
      </c>
      <c r="BD255" s="41" t="s">
        <v>171</v>
      </c>
      <c r="BE255" s="41" t="s">
        <v>171</v>
      </c>
      <c r="BF255" s="40" t="s">
        <v>171</v>
      </c>
      <c r="BG255" s="40" t="s">
        <v>171</v>
      </c>
      <c r="BH255" s="41" t="s">
        <v>171</v>
      </c>
      <c r="BI255" s="41" t="s">
        <v>171</v>
      </c>
      <c r="BJ255" s="40" t="s">
        <v>171</v>
      </c>
      <c r="BK255" s="40" t="s">
        <v>171</v>
      </c>
      <c r="BL255" s="40" t="s">
        <v>171</v>
      </c>
      <c r="BM255" s="42" t="s">
        <v>171</v>
      </c>
      <c r="BN255" s="42" t="s">
        <v>171</v>
      </c>
      <c r="BO255" s="40" t="s">
        <v>171</v>
      </c>
      <c r="BP255" s="41" t="s">
        <v>171</v>
      </c>
      <c r="BQ255" s="41" t="s">
        <v>171</v>
      </c>
      <c r="BR255" s="41" t="s">
        <v>171</v>
      </c>
      <c r="BS255" s="41" t="s">
        <v>171</v>
      </c>
      <c r="BT255" s="42" t="s">
        <v>171</v>
      </c>
      <c r="BU255" s="40" t="s">
        <v>171</v>
      </c>
      <c r="BV255" s="40" t="s">
        <v>171</v>
      </c>
      <c r="BW255" s="40" t="s">
        <v>171</v>
      </c>
      <c r="BX255" s="40" t="s">
        <v>171</v>
      </c>
      <c r="BY255" s="40" t="s">
        <v>171</v>
      </c>
      <c r="BZ255" s="40" t="s">
        <v>171</v>
      </c>
      <c r="CB255" t="s">
        <v>171</v>
      </c>
      <c r="CC255" t="s">
        <v>171</v>
      </c>
      <c r="CD255" t="s">
        <v>171</v>
      </c>
      <c r="CE255" t="s">
        <v>171</v>
      </c>
      <c r="CF255" t="s">
        <v>171</v>
      </c>
      <c r="CG255" t="s">
        <v>171</v>
      </c>
      <c r="CH255" t="s">
        <v>171</v>
      </c>
      <c r="CI255" t="s">
        <v>171</v>
      </c>
      <c r="CJ255" t="s">
        <v>171</v>
      </c>
      <c r="CK255" t="s">
        <v>171</v>
      </c>
      <c r="CL255" t="s">
        <v>171</v>
      </c>
      <c r="CM255" t="s">
        <v>171</v>
      </c>
      <c r="CN255" t="s">
        <v>171</v>
      </c>
      <c r="CO255" t="s">
        <v>171</v>
      </c>
      <c r="CP255" t="s">
        <v>171</v>
      </c>
      <c r="CQ255" t="s">
        <v>171</v>
      </c>
      <c r="CR255" t="s">
        <v>171</v>
      </c>
      <c r="CS255" t="s">
        <v>171</v>
      </c>
      <c r="CT255" t="s">
        <v>171</v>
      </c>
      <c r="CU255" t="s">
        <v>171</v>
      </c>
      <c r="CV255" t="s">
        <v>171</v>
      </c>
      <c r="CW255" t="s">
        <v>171</v>
      </c>
      <c r="CX255" t="s">
        <v>171</v>
      </c>
      <c r="CY255" t="s">
        <v>171</v>
      </c>
      <c r="CZ255" t="s">
        <v>171</v>
      </c>
      <c r="DA255" t="s">
        <v>171</v>
      </c>
      <c r="DB255" t="s">
        <v>171</v>
      </c>
      <c r="DC255" t="s">
        <v>171</v>
      </c>
      <c r="DD255" t="s">
        <v>171</v>
      </c>
      <c r="DE255" t="s">
        <v>171</v>
      </c>
      <c r="DF255" t="s">
        <v>171</v>
      </c>
      <c r="DG255" t="s">
        <v>171</v>
      </c>
      <c r="DH255" t="s">
        <v>171</v>
      </c>
      <c r="DI255" t="s">
        <v>171</v>
      </c>
      <c r="DJ255" t="s">
        <v>171</v>
      </c>
      <c r="DK255" t="s">
        <v>171</v>
      </c>
      <c r="DL255" t="s">
        <v>171</v>
      </c>
      <c r="DM255" t="s">
        <v>171</v>
      </c>
      <c r="DN255" t="s">
        <v>171</v>
      </c>
      <c r="DO255" t="s">
        <v>171</v>
      </c>
      <c r="DP255" t="s">
        <v>171</v>
      </c>
      <c r="DQ255" t="s">
        <v>171</v>
      </c>
      <c r="DR255" t="s">
        <v>171</v>
      </c>
      <c r="DS255" t="s">
        <v>171</v>
      </c>
      <c r="DT255" t="s">
        <v>171</v>
      </c>
      <c r="DU255" t="s">
        <v>171</v>
      </c>
      <c r="DV255" t="s">
        <v>171</v>
      </c>
      <c r="DW255" t="s">
        <v>171</v>
      </c>
      <c r="DX255" t="s">
        <v>171</v>
      </c>
      <c r="DY255" t="s">
        <v>171</v>
      </c>
      <c r="DZ255" t="s">
        <v>171</v>
      </c>
      <c r="EA255" t="s">
        <v>171</v>
      </c>
      <c r="EB255" t="s">
        <v>171</v>
      </c>
      <c r="EC255" t="s">
        <v>171</v>
      </c>
      <c r="ED255" t="s">
        <v>171</v>
      </c>
      <c r="EE255" t="s">
        <v>171</v>
      </c>
      <c r="EF255" t="s">
        <v>171</v>
      </c>
      <c r="EG255" t="s">
        <v>171</v>
      </c>
      <c r="EH255" t="s">
        <v>171</v>
      </c>
      <c r="EI255" t="s">
        <v>171</v>
      </c>
      <c r="EJ255" t="s">
        <v>171</v>
      </c>
      <c r="EK255" t="s">
        <v>171</v>
      </c>
      <c r="EL255" t="s">
        <v>171</v>
      </c>
      <c r="EM255" t="s">
        <v>171</v>
      </c>
      <c r="EN255" t="s">
        <v>171</v>
      </c>
      <c r="EO255" t="s">
        <v>171</v>
      </c>
      <c r="EP255" t="s">
        <v>171</v>
      </c>
      <c r="EQ255" t="s">
        <v>171</v>
      </c>
      <c r="ER255" t="s">
        <v>171</v>
      </c>
      <c r="ES255" t="s">
        <v>171</v>
      </c>
      <c r="ET255" t="s">
        <v>171</v>
      </c>
      <c r="EU255" t="s">
        <v>171</v>
      </c>
      <c r="EV255" t="s">
        <v>171</v>
      </c>
      <c r="EW255" t="s">
        <v>171</v>
      </c>
      <c r="EX255" t="s">
        <v>171</v>
      </c>
      <c r="EY255" t="s">
        <v>171</v>
      </c>
      <c r="EZ255" t="s">
        <v>171</v>
      </c>
    </row>
    <row r="256" spans="1:156" ht="15" customHeight="1" x14ac:dyDescent="0.4">
      <c r="A256" s="1">
        <v>81</v>
      </c>
      <c r="B256" s="37" t="s">
        <v>171</v>
      </c>
      <c r="C256" s="37" t="s">
        <v>171</v>
      </c>
      <c r="D256" s="38" t="s">
        <v>171</v>
      </c>
      <c r="E256" s="39" t="s">
        <v>171</v>
      </c>
      <c r="F256" s="39" t="s">
        <v>171</v>
      </c>
      <c r="G256" s="39" t="s">
        <v>171</v>
      </c>
      <c r="H256" s="40" t="s">
        <v>171</v>
      </c>
      <c r="I256" s="40" t="s">
        <v>171</v>
      </c>
      <c r="J256" s="40" t="s">
        <v>171</v>
      </c>
      <c r="K256" s="40" t="s">
        <v>171</v>
      </c>
      <c r="L256" s="40" t="s">
        <v>171</v>
      </c>
      <c r="M256" s="40" t="s">
        <v>171</v>
      </c>
      <c r="N256" s="40" t="s">
        <v>171</v>
      </c>
      <c r="O256" s="40" t="s">
        <v>171</v>
      </c>
      <c r="P256" s="40" t="s">
        <v>171</v>
      </c>
      <c r="Q256" s="40" t="s">
        <v>171</v>
      </c>
      <c r="R256" s="40" t="s">
        <v>171</v>
      </c>
      <c r="S256" s="40" t="s">
        <v>171</v>
      </c>
      <c r="T256" s="40" t="s">
        <v>171</v>
      </c>
      <c r="U256" s="40" t="s">
        <v>171</v>
      </c>
      <c r="V256" s="40" t="s">
        <v>171</v>
      </c>
      <c r="W256" s="40" t="s">
        <v>171</v>
      </c>
      <c r="X256" s="40" t="s">
        <v>171</v>
      </c>
      <c r="Y256" s="40" t="s">
        <v>171</v>
      </c>
      <c r="Z256" s="40" t="s">
        <v>171</v>
      </c>
      <c r="AA256" s="40" t="s">
        <v>171</v>
      </c>
      <c r="AB256" s="40" t="s">
        <v>171</v>
      </c>
      <c r="AC256" s="40" t="s">
        <v>171</v>
      </c>
      <c r="AD256" s="40" t="s">
        <v>171</v>
      </c>
      <c r="AE256" s="40" t="s">
        <v>171</v>
      </c>
      <c r="AF256" s="40" t="s">
        <v>171</v>
      </c>
      <c r="AG256" s="40" t="s">
        <v>171</v>
      </c>
      <c r="AH256" s="40" t="s">
        <v>171</v>
      </c>
      <c r="AI256" s="40" t="s">
        <v>171</v>
      </c>
      <c r="AJ256" s="40" t="s">
        <v>171</v>
      </c>
      <c r="AK256" s="40" t="s">
        <v>171</v>
      </c>
      <c r="AL256" s="40" t="s">
        <v>171</v>
      </c>
      <c r="AM256" s="40" t="s">
        <v>171</v>
      </c>
      <c r="AN256" s="40" t="s">
        <v>171</v>
      </c>
      <c r="AO256" s="40" t="s">
        <v>171</v>
      </c>
      <c r="AP256" s="40" t="s">
        <v>171</v>
      </c>
      <c r="AQ256" s="40" t="s">
        <v>171</v>
      </c>
      <c r="AR256" s="40" t="s">
        <v>171</v>
      </c>
      <c r="AS256" s="40" t="s">
        <v>171</v>
      </c>
      <c r="AT256" s="40" t="s">
        <v>171</v>
      </c>
      <c r="AU256" s="40" t="s">
        <v>171</v>
      </c>
      <c r="AV256" s="40" t="s">
        <v>171</v>
      </c>
      <c r="AW256" s="40" t="s">
        <v>171</v>
      </c>
      <c r="AX256" s="40" t="s">
        <v>171</v>
      </c>
      <c r="AY256" s="41" t="s">
        <v>171</v>
      </c>
      <c r="AZ256" s="41" t="s">
        <v>171</v>
      </c>
      <c r="BA256" s="41" t="s">
        <v>171</v>
      </c>
      <c r="BB256" s="41" t="s">
        <v>171</v>
      </c>
      <c r="BC256" s="41" t="s">
        <v>171</v>
      </c>
      <c r="BD256" s="41" t="s">
        <v>171</v>
      </c>
      <c r="BE256" s="41" t="s">
        <v>171</v>
      </c>
      <c r="BF256" s="40" t="s">
        <v>171</v>
      </c>
      <c r="BG256" s="40" t="s">
        <v>171</v>
      </c>
      <c r="BH256" s="41" t="s">
        <v>171</v>
      </c>
      <c r="BI256" s="41" t="s">
        <v>171</v>
      </c>
      <c r="BJ256" s="40" t="s">
        <v>171</v>
      </c>
      <c r="BK256" s="40" t="s">
        <v>171</v>
      </c>
      <c r="BL256" s="40" t="s">
        <v>171</v>
      </c>
      <c r="BM256" s="42" t="s">
        <v>171</v>
      </c>
      <c r="BN256" s="42" t="s">
        <v>171</v>
      </c>
      <c r="BO256" s="40" t="s">
        <v>171</v>
      </c>
      <c r="BP256" s="41" t="s">
        <v>171</v>
      </c>
      <c r="BQ256" s="41" t="s">
        <v>171</v>
      </c>
      <c r="BR256" s="41" t="s">
        <v>171</v>
      </c>
      <c r="BS256" s="41" t="s">
        <v>171</v>
      </c>
      <c r="BT256" s="42" t="s">
        <v>171</v>
      </c>
      <c r="BU256" s="40" t="s">
        <v>171</v>
      </c>
      <c r="BV256" s="40" t="s">
        <v>171</v>
      </c>
      <c r="BW256" s="40" t="s">
        <v>171</v>
      </c>
      <c r="BX256" s="40" t="s">
        <v>171</v>
      </c>
      <c r="BY256" s="40" t="s">
        <v>171</v>
      </c>
      <c r="BZ256" s="40" t="s">
        <v>171</v>
      </c>
      <c r="CB256" t="s">
        <v>171</v>
      </c>
      <c r="CC256" t="s">
        <v>171</v>
      </c>
      <c r="CD256" t="s">
        <v>171</v>
      </c>
      <c r="CE256" t="s">
        <v>171</v>
      </c>
      <c r="CF256" t="s">
        <v>171</v>
      </c>
      <c r="CG256" t="s">
        <v>171</v>
      </c>
      <c r="CH256" t="s">
        <v>171</v>
      </c>
      <c r="CI256" t="s">
        <v>171</v>
      </c>
      <c r="CJ256" t="s">
        <v>171</v>
      </c>
      <c r="CK256" t="s">
        <v>171</v>
      </c>
      <c r="CL256" t="s">
        <v>171</v>
      </c>
      <c r="CM256" t="s">
        <v>171</v>
      </c>
      <c r="CN256" t="s">
        <v>171</v>
      </c>
      <c r="CO256" t="s">
        <v>171</v>
      </c>
      <c r="CP256" t="s">
        <v>171</v>
      </c>
      <c r="CQ256" t="s">
        <v>171</v>
      </c>
      <c r="CR256" t="s">
        <v>171</v>
      </c>
      <c r="CS256" t="s">
        <v>171</v>
      </c>
      <c r="CT256" t="s">
        <v>171</v>
      </c>
      <c r="CU256" t="s">
        <v>171</v>
      </c>
      <c r="CV256" t="s">
        <v>171</v>
      </c>
      <c r="CW256" t="s">
        <v>171</v>
      </c>
      <c r="CX256" t="s">
        <v>171</v>
      </c>
      <c r="CY256" t="s">
        <v>171</v>
      </c>
      <c r="CZ256" t="s">
        <v>171</v>
      </c>
      <c r="DA256" t="s">
        <v>171</v>
      </c>
      <c r="DB256" t="s">
        <v>171</v>
      </c>
      <c r="DC256" t="s">
        <v>171</v>
      </c>
      <c r="DD256" t="s">
        <v>171</v>
      </c>
      <c r="DE256" t="s">
        <v>171</v>
      </c>
      <c r="DF256" t="s">
        <v>171</v>
      </c>
      <c r="DG256" t="s">
        <v>171</v>
      </c>
      <c r="DH256" t="s">
        <v>171</v>
      </c>
      <c r="DI256" t="s">
        <v>171</v>
      </c>
      <c r="DJ256" t="s">
        <v>171</v>
      </c>
      <c r="DK256" t="s">
        <v>171</v>
      </c>
      <c r="DL256" t="s">
        <v>171</v>
      </c>
      <c r="DM256" t="s">
        <v>171</v>
      </c>
      <c r="DN256" t="s">
        <v>171</v>
      </c>
      <c r="DO256" t="s">
        <v>171</v>
      </c>
      <c r="DP256" t="s">
        <v>171</v>
      </c>
      <c r="DQ256" t="s">
        <v>171</v>
      </c>
      <c r="DR256" t="s">
        <v>171</v>
      </c>
      <c r="DS256" t="s">
        <v>171</v>
      </c>
      <c r="DT256" t="s">
        <v>171</v>
      </c>
      <c r="DU256" t="s">
        <v>171</v>
      </c>
      <c r="DV256" t="s">
        <v>171</v>
      </c>
      <c r="DW256" t="s">
        <v>171</v>
      </c>
      <c r="DX256" t="s">
        <v>171</v>
      </c>
      <c r="DY256" t="s">
        <v>171</v>
      </c>
      <c r="DZ256" t="s">
        <v>171</v>
      </c>
      <c r="EA256" t="s">
        <v>171</v>
      </c>
      <c r="EB256" t="s">
        <v>171</v>
      </c>
      <c r="EC256" t="s">
        <v>171</v>
      </c>
      <c r="ED256" t="s">
        <v>171</v>
      </c>
      <c r="EE256" t="s">
        <v>171</v>
      </c>
      <c r="EF256" t="s">
        <v>171</v>
      </c>
      <c r="EG256" t="s">
        <v>171</v>
      </c>
      <c r="EH256" t="s">
        <v>171</v>
      </c>
      <c r="EI256" t="s">
        <v>171</v>
      </c>
      <c r="EJ256" t="s">
        <v>171</v>
      </c>
      <c r="EK256" t="s">
        <v>171</v>
      </c>
      <c r="EL256" t="s">
        <v>171</v>
      </c>
      <c r="EM256" t="s">
        <v>171</v>
      </c>
      <c r="EN256" t="s">
        <v>171</v>
      </c>
      <c r="EO256" t="s">
        <v>171</v>
      </c>
      <c r="EP256" t="s">
        <v>171</v>
      </c>
      <c r="EQ256" t="s">
        <v>171</v>
      </c>
      <c r="ER256" t="s">
        <v>171</v>
      </c>
      <c r="ES256" t="s">
        <v>171</v>
      </c>
      <c r="ET256" t="s">
        <v>171</v>
      </c>
      <c r="EU256" t="s">
        <v>171</v>
      </c>
      <c r="EV256" t="s">
        <v>171</v>
      </c>
      <c r="EW256" t="s">
        <v>171</v>
      </c>
      <c r="EX256" t="s">
        <v>171</v>
      </c>
      <c r="EY256" t="s">
        <v>171</v>
      </c>
      <c r="EZ256" t="s">
        <v>171</v>
      </c>
    </row>
    <row r="257" spans="1:156" ht="15" customHeight="1" x14ac:dyDescent="0.4">
      <c r="A257" s="1">
        <v>81</v>
      </c>
      <c r="B257" s="37" t="s">
        <v>171</v>
      </c>
      <c r="C257" s="37" t="s">
        <v>171</v>
      </c>
      <c r="D257" s="38" t="s">
        <v>171</v>
      </c>
      <c r="E257" s="39" t="s">
        <v>171</v>
      </c>
      <c r="F257" s="39" t="s">
        <v>171</v>
      </c>
      <c r="G257" s="39" t="s">
        <v>171</v>
      </c>
      <c r="H257" s="40" t="s">
        <v>171</v>
      </c>
      <c r="I257" s="40" t="s">
        <v>171</v>
      </c>
      <c r="J257" s="40" t="s">
        <v>171</v>
      </c>
      <c r="K257" s="40" t="s">
        <v>171</v>
      </c>
      <c r="L257" s="40" t="s">
        <v>171</v>
      </c>
      <c r="M257" s="40" t="s">
        <v>171</v>
      </c>
      <c r="N257" s="40" t="s">
        <v>171</v>
      </c>
      <c r="O257" s="40" t="s">
        <v>171</v>
      </c>
      <c r="P257" s="40" t="s">
        <v>171</v>
      </c>
      <c r="Q257" s="40" t="s">
        <v>171</v>
      </c>
      <c r="R257" s="40" t="s">
        <v>171</v>
      </c>
      <c r="S257" s="40" t="s">
        <v>171</v>
      </c>
      <c r="T257" s="40" t="s">
        <v>171</v>
      </c>
      <c r="U257" s="40" t="s">
        <v>171</v>
      </c>
      <c r="V257" s="40" t="s">
        <v>171</v>
      </c>
      <c r="W257" s="40" t="s">
        <v>171</v>
      </c>
      <c r="X257" s="40" t="s">
        <v>171</v>
      </c>
      <c r="Y257" s="40" t="s">
        <v>171</v>
      </c>
      <c r="Z257" s="40" t="s">
        <v>171</v>
      </c>
      <c r="AA257" s="40" t="s">
        <v>171</v>
      </c>
      <c r="AB257" s="40" t="s">
        <v>171</v>
      </c>
      <c r="AC257" s="40" t="s">
        <v>171</v>
      </c>
      <c r="AD257" s="40" t="s">
        <v>171</v>
      </c>
      <c r="AE257" s="40" t="s">
        <v>171</v>
      </c>
      <c r="AF257" s="40" t="s">
        <v>171</v>
      </c>
      <c r="AG257" s="40" t="s">
        <v>171</v>
      </c>
      <c r="AH257" s="40" t="s">
        <v>171</v>
      </c>
      <c r="AI257" s="40" t="s">
        <v>171</v>
      </c>
      <c r="AJ257" s="40" t="s">
        <v>171</v>
      </c>
      <c r="AK257" s="40" t="s">
        <v>171</v>
      </c>
      <c r="AL257" s="40" t="s">
        <v>171</v>
      </c>
      <c r="AM257" s="40" t="s">
        <v>171</v>
      </c>
      <c r="AN257" s="40" t="s">
        <v>171</v>
      </c>
      <c r="AO257" s="40" t="s">
        <v>171</v>
      </c>
      <c r="AP257" s="40" t="s">
        <v>171</v>
      </c>
      <c r="AQ257" s="40" t="s">
        <v>171</v>
      </c>
      <c r="AR257" s="40" t="s">
        <v>171</v>
      </c>
      <c r="AS257" s="40" t="s">
        <v>171</v>
      </c>
      <c r="AT257" s="40" t="s">
        <v>171</v>
      </c>
      <c r="AU257" s="40" t="s">
        <v>171</v>
      </c>
      <c r="AV257" s="40" t="s">
        <v>171</v>
      </c>
      <c r="AW257" s="40" t="s">
        <v>171</v>
      </c>
      <c r="AX257" s="40" t="s">
        <v>171</v>
      </c>
      <c r="AY257" s="41" t="s">
        <v>171</v>
      </c>
      <c r="AZ257" s="41" t="s">
        <v>171</v>
      </c>
      <c r="BA257" s="41" t="s">
        <v>171</v>
      </c>
      <c r="BB257" s="41" t="s">
        <v>171</v>
      </c>
      <c r="BC257" s="41" t="s">
        <v>171</v>
      </c>
      <c r="BD257" s="41" t="s">
        <v>171</v>
      </c>
      <c r="BE257" s="41" t="s">
        <v>171</v>
      </c>
      <c r="BF257" s="40" t="s">
        <v>171</v>
      </c>
      <c r="BG257" s="40" t="s">
        <v>171</v>
      </c>
      <c r="BH257" s="41" t="s">
        <v>171</v>
      </c>
      <c r="BI257" s="41" t="s">
        <v>171</v>
      </c>
      <c r="BJ257" s="40" t="s">
        <v>171</v>
      </c>
      <c r="BK257" s="40" t="s">
        <v>171</v>
      </c>
      <c r="BL257" s="40" t="s">
        <v>171</v>
      </c>
      <c r="BM257" s="42" t="s">
        <v>171</v>
      </c>
      <c r="BN257" s="42" t="s">
        <v>171</v>
      </c>
      <c r="BO257" s="40" t="s">
        <v>171</v>
      </c>
      <c r="BP257" s="41" t="s">
        <v>171</v>
      </c>
      <c r="BQ257" s="41" t="s">
        <v>171</v>
      </c>
      <c r="BR257" s="41" t="s">
        <v>171</v>
      </c>
      <c r="BS257" s="41" t="s">
        <v>171</v>
      </c>
      <c r="BT257" s="42" t="s">
        <v>171</v>
      </c>
      <c r="BU257" s="40" t="s">
        <v>171</v>
      </c>
      <c r="BV257" s="40" t="s">
        <v>171</v>
      </c>
      <c r="BW257" s="40" t="s">
        <v>171</v>
      </c>
      <c r="BX257" s="40" t="s">
        <v>171</v>
      </c>
      <c r="BY257" s="40" t="s">
        <v>171</v>
      </c>
      <c r="BZ257" s="40" t="s">
        <v>171</v>
      </c>
      <c r="CB257" t="s">
        <v>171</v>
      </c>
      <c r="CC257" t="s">
        <v>171</v>
      </c>
      <c r="CD257" t="s">
        <v>171</v>
      </c>
      <c r="CE257" t="s">
        <v>171</v>
      </c>
      <c r="CF257" t="s">
        <v>171</v>
      </c>
      <c r="CG257" t="s">
        <v>171</v>
      </c>
      <c r="CH257" t="s">
        <v>171</v>
      </c>
      <c r="CI257" t="s">
        <v>171</v>
      </c>
      <c r="CJ257" t="s">
        <v>171</v>
      </c>
      <c r="CK257" t="s">
        <v>171</v>
      </c>
      <c r="CL257" t="s">
        <v>171</v>
      </c>
      <c r="CM257" t="s">
        <v>171</v>
      </c>
      <c r="CN257" t="s">
        <v>171</v>
      </c>
      <c r="CO257" t="s">
        <v>171</v>
      </c>
      <c r="CP257" t="s">
        <v>171</v>
      </c>
      <c r="CQ257" t="s">
        <v>171</v>
      </c>
      <c r="CR257" t="s">
        <v>171</v>
      </c>
      <c r="CS257" t="s">
        <v>171</v>
      </c>
      <c r="CT257" t="s">
        <v>171</v>
      </c>
      <c r="CU257" t="s">
        <v>171</v>
      </c>
      <c r="CV257" t="s">
        <v>171</v>
      </c>
      <c r="CW257" t="s">
        <v>171</v>
      </c>
      <c r="CX257" t="s">
        <v>171</v>
      </c>
      <c r="CY257" t="s">
        <v>171</v>
      </c>
      <c r="CZ257" t="s">
        <v>171</v>
      </c>
      <c r="DA257" t="s">
        <v>171</v>
      </c>
      <c r="DB257" t="s">
        <v>171</v>
      </c>
      <c r="DC257" t="s">
        <v>171</v>
      </c>
      <c r="DD257" t="s">
        <v>171</v>
      </c>
      <c r="DE257" t="s">
        <v>171</v>
      </c>
      <c r="DF257" t="s">
        <v>171</v>
      </c>
      <c r="DG257" t="s">
        <v>171</v>
      </c>
      <c r="DH257" t="s">
        <v>171</v>
      </c>
      <c r="DI257" t="s">
        <v>171</v>
      </c>
      <c r="DJ257" t="s">
        <v>171</v>
      </c>
      <c r="DK257" t="s">
        <v>171</v>
      </c>
      <c r="DL257" t="s">
        <v>171</v>
      </c>
      <c r="DM257" t="s">
        <v>171</v>
      </c>
      <c r="DN257" t="s">
        <v>171</v>
      </c>
      <c r="DO257" t="s">
        <v>171</v>
      </c>
      <c r="DP257" t="s">
        <v>171</v>
      </c>
      <c r="DQ257" t="s">
        <v>171</v>
      </c>
      <c r="DR257" t="s">
        <v>171</v>
      </c>
      <c r="DS257" t="s">
        <v>171</v>
      </c>
      <c r="DT257" t="s">
        <v>171</v>
      </c>
      <c r="DU257" t="s">
        <v>171</v>
      </c>
      <c r="DV257" t="s">
        <v>171</v>
      </c>
      <c r="DW257" t="s">
        <v>171</v>
      </c>
      <c r="DX257" t="s">
        <v>171</v>
      </c>
      <c r="DY257" t="s">
        <v>171</v>
      </c>
      <c r="DZ257" t="s">
        <v>171</v>
      </c>
      <c r="EA257" t="s">
        <v>171</v>
      </c>
      <c r="EB257" t="s">
        <v>171</v>
      </c>
      <c r="EC257" t="s">
        <v>171</v>
      </c>
      <c r="ED257" t="s">
        <v>171</v>
      </c>
      <c r="EE257" t="s">
        <v>171</v>
      </c>
      <c r="EF257" t="s">
        <v>171</v>
      </c>
      <c r="EG257" t="s">
        <v>171</v>
      </c>
      <c r="EH257" t="s">
        <v>171</v>
      </c>
      <c r="EI257" t="s">
        <v>171</v>
      </c>
      <c r="EJ257" t="s">
        <v>171</v>
      </c>
      <c r="EK257" t="s">
        <v>171</v>
      </c>
      <c r="EL257" t="s">
        <v>171</v>
      </c>
      <c r="EM257" t="s">
        <v>171</v>
      </c>
      <c r="EN257" t="s">
        <v>171</v>
      </c>
      <c r="EO257" t="s">
        <v>171</v>
      </c>
      <c r="EP257" t="s">
        <v>171</v>
      </c>
      <c r="EQ257" t="s">
        <v>171</v>
      </c>
      <c r="ER257" t="s">
        <v>171</v>
      </c>
      <c r="ES257" t="s">
        <v>171</v>
      </c>
      <c r="ET257" t="s">
        <v>171</v>
      </c>
      <c r="EU257" t="s">
        <v>171</v>
      </c>
      <c r="EV257" t="s">
        <v>171</v>
      </c>
      <c r="EW257" t="s">
        <v>171</v>
      </c>
      <c r="EX257" t="s">
        <v>171</v>
      </c>
      <c r="EY257" t="s">
        <v>171</v>
      </c>
      <c r="EZ257" t="s">
        <v>171</v>
      </c>
    </row>
    <row r="258" spans="1:156" x14ac:dyDescent="0.4">
      <c r="A258" s="1">
        <v>81</v>
      </c>
      <c r="B258" s="37" t="s">
        <v>171</v>
      </c>
      <c r="C258" s="37" t="s">
        <v>171</v>
      </c>
      <c r="D258" s="38" t="s">
        <v>171</v>
      </c>
      <c r="E258" s="39" t="s">
        <v>171</v>
      </c>
      <c r="F258" s="39" t="s">
        <v>171</v>
      </c>
      <c r="G258" s="39" t="s">
        <v>171</v>
      </c>
      <c r="H258" s="40" t="s">
        <v>171</v>
      </c>
      <c r="I258" s="40" t="s">
        <v>171</v>
      </c>
      <c r="J258" s="40" t="s">
        <v>171</v>
      </c>
      <c r="K258" s="40" t="s">
        <v>171</v>
      </c>
      <c r="L258" s="40" t="s">
        <v>171</v>
      </c>
      <c r="M258" s="40" t="s">
        <v>171</v>
      </c>
      <c r="N258" s="40" t="s">
        <v>171</v>
      </c>
      <c r="O258" s="40" t="s">
        <v>171</v>
      </c>
      <c r="P258" s="40" t="s">
        <v>171</v>
      </c>
      <c r="Q258" s="40" t="s">
        <v>171</v>
      </c>
      <c r="R258" s="40" t="s">
        <v>171</v>
      </c>
      <c r="S258" s="40" t="s">
        <v>171</v>
      </c>
      <c r="T258" s="40" t="s">
        <v>171</v>
      </c>
      <c r="U258" s="40" t="s">
        <v>171</v>
      </c>
      <c r="V258" s="40" t="s">
        <v>171</v>
      </c>
      <c r="W258" s="40" t="s">
        <v>171</v>
      </c>
      <c r="X258" s="40" t="s">
        <v>171</v>
      </c>
      <c r="Y258" s="40" t="s">
        <v>171</v>
      </c>
      <c r="Z258" s="40" t="s">
        <v>171</v>
      </c>
      <c r="AA258" s="40" t="s">
        <v>171</v>
      </c>
      <c r="AB258" s="40" t="s">
        <v>171</v>
      </c>
      <c r="AC258" s="40" t="s">
        <v>171</v>
      </c>
      <c r="AD258" s="40" t="s">
        <v>171</v>
      </c>
      <c r="AE258" s="40" t="s">
        <v>171</v>
      </c>
      <c r="AF258" s="40" t="s">
        <v>171</v>
      </c>
      <c r="AG258" s="40" t="s">
        <v>171</v>
      </c>
      <c r="AH258" s="40" t="s">
        <v>171</v>
      </c>
      <c r="AI258" s="40" t="s">
        <v>171</v>
      </c>
      <c r="AJ258" s="40" t="s">
        <v>171</v>
      </c>
      <c r="AK258" s="40" t="s">
        <v>171</v>
      </c>
      <c r="AL258" s="40" t="s">
        <v>171</v>
      </c>
      <c r="AM258" s="40" t="s">
        <v>171</v>
      </c>
      <c r="AN258" s="40" t="s">
        <v>171</v>
      </c>
      <c r="AO258" s="40" t="s">
        <v>171</v>
      </c>
      <c r="AP258" s="40" t="s">
        <v>171</v>
      </c>
      <c r="AQ258" s="40" t="s">
        <v>171</v>
      </c>
      <c r="AR258" s="40" t="s">
        <v>171</v>
      </c>
      <c r="AS258" s="40" t="s">
        <v>171</v>
      </c>
      <c r="AT258" s="40" t="s">
        <v>171</v>
      </c>
      <c r="AU258" s="40" t="s">
        <v>171</v>
      </c>
      <c r="AV258" s="40" t="s">
        <v>171</v>
      </c>
      <c r="AW258" s="40" t="s">
        <v>171</v>
      </c>
      <c r="AX258" s="40" t="s">
        <v>171</v>
      </c>
      <c r="AY258" s="41" t="s">
        <v>171</v>
      </c>
      <c r="AZ258" s="41" t="s">
        <v>171</v>
      </c>
      <c r="BA258" s="41" t="s">
        <v>171</v>
      </c>
      <c r="BB258" s="41" t="s">
        <v>171</v>
      </c>
      <c r="BC258" s="41" t="s">
        <v>171</v>
      </c>
      <c r="BD258" s="41" t="s">
        <v>171</v>
      </c>
      <c r="BE258" s="41" t="s">
        <v>171</v>
      </c>
      <c r="BF258" s="40" t="s">
        <v>171</v>
      </c>
      <c r="BG258" s="40" t="s">
        <v>171</v>
      </c>
      <c r="BH258" s="41" t="s">
        <v>171</v>
      </c>
      <c r="BI258" s="41" t="s">
        <v>171</v>
      </c>
      <c r="BJ258" s="40" t="s">
        <v>171</v>
      </c>
      <c r="BK258" s="40" t="s">
        <v>171</v>
      </c>
      <c r="BL258" s="40" t="s">
        <v>171</v>
      </c>
      <c r="BM258" s="42" t="s">
        <v>171</v>
      </c>
      <c r="BN258" s="42" t="s">
        <v>171</v>
      </c>
      <c r="BO258" s="40" t="s">
        <v>171</v>
      </c>
      <c r="BP258" s="41" t="s">
        <v>171</v>
      </c>
      <c r="BQ258" s="41" t="s">
        <v>171</v>
      </c>
      <c r="BR258" s="41" t="s">
        <v>171</v>
      </c>
      <c r="BS258" s="41" t="s">
        <v>171</v>
      </c>
      <c r="BT258" s="42" t="s">
        <v>171</v>
      </c>
      <c r="BU258" s="40" t="s">
        <v>171</v>
      </c>
      <c r="BV258" s="40" t="s">
        <v>171</v>
      </c>
      <c r="BW258" s="40" t="s">
        <v>171</v>
      </c>
      <c r="BX258" s="40" t="s">
        <v>171</v>
      </c>
      <c r="BY258" s="40" t="s">
        <v>171</v>
      </c>
      <c r="BZ258" s="40" t="s">
        <v>171</v>
      </c>
      <c r="CB258" t="s">
        <v>171</v>
      </c>
      <c r="CC258" t="s">
        <v>171</v>
      </c>
      <c r="CD258" t="s">
        <v>171</v>
      </c>
      <c r="CE258" t="s">
        <v>171</v>
      </c>
      <c r="CF258" t="s">
        <v>171</v>
      </c>
      <c r="CG258" t="s">
        <v>171</v>
      </c>
      <c r="CH258" t="s">
        <v>171</v>
      </c>
      <c r="CI258" t="s">
        <v>171</v>
      </c>
      <c r="CJ258" t="s">
        <v>171</v>
      </c>
      <c r="CK258" t="s">
        <v>171</v>
      </c>
      <c r="CL258" t="s">
        <v>171</v>
      </c>
      <c r="CM258" t="s">
        <v>171</v>
      </c>
      <c r="CN258" t="s">
        <v>171</v>
      </c>
      <c r="CO258" t="s">
        <v>171</v>
      </c>
      <c r="CP258" t="s">
        <v>171</v>
      </c>
      <c r="CQ258" t="s">
        <v>171</v>
      </c>
      <c r="CR258" t="s">
        <v>171</v>
      </c>
      <c r="CS258" t="s">
        <v>171</v>
      </c>
      <c r="CT258" t="s">
        <v>171</v>
      </c>
      <c r="CU258" t="s">
        <v>171</v>
      </c>
      <c r="CV258" t="s">
        <v>171</v>
      </c>
      <c r="CW258" t="s">
        <v>171</v>
      </c>
      <c r="CX258" t="s">
        <v>171</v>
      </c>
      <c r="CY258" t="s">
        <v>171</v>
      </c>
      <c r="CZ258" t="s">
        <v>171</v>
      </c>
      <c r="DA258" t="s">
        <v>171</v>
      </c>
      <c r="DB258" t="s">
        <v>171</v>
      </c>
      <c r="DC258" t="s">
        <v>171</v>
      </c>
      <c r="DD258" t="s">
        <v>171</v>
      </c>
      <c r="DE258" t="s">
        <v>171</v>
      </c>
      <c r="DF258" t="s">
        <v>171</v>
      </c>
      <c r="DG258" t="s">
        <v>171</v>
      </c>
      <c r="DH258" t="s">
        <v>171</v>
      </c>
      <c r="DI258" t="s">
        <v>171</v>
      </c>
      <c r="DJ258" t="s">
        <v>171</v>
      </c>
      <c r="DK258" t="s">
        <v>171</v>
      </c>
      <c r="DL258" t="s">
        <v>171</v>
      </c>
      <c r="DM258" t="s">
        <v>171</v>
      </c>
      <c r="DN258" t="s">
        <v>171</v>
      </c>
      <c r="DO258" t="s">
        <v>171</v>
      </c>
      <c r="DP258" t="s">
        <v>171</v>
      </c>
      <c r="DQ258" t="s">
        <v>171</v>
      </c>
      <c r="DR258" t="s">
        <v>171</v>
      </c>
      <c r="DS258" t="s">
        <v>171</v>
      </c>
      <c r="DT258" t="s">
        <v>171</v>
      </c>
      <c r="DU258" t="s">
        <v>171</v>
      </c>
      <c r="DV258" t="s">
        <v>171</v>
      </c>
      <c r="DW258" t="s">
        <v>171</v>
      </c>
      <c r="DX258" t="s">
        <v>171</v>
      </c>
      <c r="DY258" t="s">
        <v>171</v>
      </c>
      <c r="DZ258" t="s">
        <v>171</v>
      </c>
      <c r="EA258" t="s">
        <v>171</v>
      </c>
      <c r="EB258" t="s">
        <v>171</v>
      </c>
      <c r="EC258" t="s">
        <v>171</v>
      </c>
      <c r="ED258" t="s">
        <v>171</v>
      </c>
      <c r="EE258" t="s">
        <v>171</v>
      </c>
      <c r="EF258" t="s">
        <v>171</v>
      </c>
      <c r="EG258" t="s">
        <v>171</v>
      </c>
      <c r="EH258" t="s">
        <v>171</v>
      </c>
      <c r="EI258" t="s">
        <v>171</v>
      </c>
      <c r="EJ258" t="s">
        <v>171</v>
      </c>
      <c r="EK258" t="s">
        <v>171</v>
      </c>
      <c r="EL258" t="s">
        <v>171</v>
      </c>
      <c r="EM258" t="s">
        <v>171</v>
      </c>
      <c r="EN258" t="s">
        <v>171</v>
      </c>
      <c r="EO258" t="s">
        <v>171</v>
      </c>
      <c r="EP258" t="s">
        <v>171</v>
      </c>
      <c r="EQ258" t="s">
        <v>171</v>
      </c>
      <c r="ER258" t="s">
        <v>171</v>
      </c>
      <c r="ES258" t="s">
        <v>171</v>
      </c>
      <c r="ET258" t="s">
        <v>171</v>
      </c>
      <c r="EU258" t="s">
        <v>171</v>
      </c>
      <c r="EV258" t="s">
        <v>171</v>
      </c>
      <c r="EW258" t="s">
        <v>171</v>
      </c>
      <c r="EX258" t="s">
        <v>171</v>
      </c>
      <c r="EY258" t="s">
        <v>171</v>
      </c>
      <c r="EZ258" t="s">
        <v>171</v>
      </c>
    </row>
    <row r="259" spans="1:156" ht="15" customHeight="1" x14ac:dyDescent="0.4">
      <c r="A259" s="1">
        <v>81</v>
      </c>
      <c r="B259" s="37" t="s">
        <v>171</v>
      </c>
      <c r="C259" s="37" t="s">
        <v>171</v>
      </c>
      <c r="D259" s="38" t="s">
        <v>171</v>
      </c>
      <c r="E259" s="39" t="s">
        <v>171</v>
      </c>
      <c r="F259" s="39" t="s">
        <v>171</v>
      </c>
      <c r="G259" s="39" t="s">
        <v>171</v>
      </c>
      <c r="H259" s="40" t="s">
        <v>171</v>
      </c>
      <c r="I259" s="40" t="s">
        <v>171</v>
      </c>
      <c r="J259" s="40" t="s">
        <v>171</v>
      </c>
      <c r="K259" s="40" t="s">
        <v>171</v>
      </c>
      <c r="L259" s="40" t="s">
        <v>171</v>
      </c>
      <c r="M259" s="40" t="s">
        <v>171</v>
      </c>
      <c r="N259" s="40" t="s">
        <v>171</v>
      </c>
      <c r="O259" s="40" t="s">
        <v>171</v>
      </c>
      <c r="P259" s="40" t="s">
        <v>171</v>
      </c>
      <c r="Q259" s="40" t="s">
        <v>171</v>
      </c>
      <c r="R259" s="40" t="s">
        <v>171</v>
      </c>
      <c r="S259" s="40" t="s">
        <v>171</v>
      </c>
      <c r="T259" s="40" t="s">
        <v>171</v>
      </c>
      <c r="U259" s="40" t="s">
        <v>171</v>
      </c>
      <c r="V259" s="40" t="s">
        <v>171</v>
      </c>
      <c r="W259" s="40" t="s">
        <v>171</v>
      </c>
      <c r="X259" s="40" t="s">
        <v>171</v>
      </c>
      <c r="Y259" s="40" t="s">
        <v>171</v>
      </c>
      <c r="Z259" s="40" t="s">
        <v>171</v>
      </c>
      <c r="AA259" s="40" t="s">
        <v>171</v>
      </c>
      <c r="AB259" s="40" t="s">
        <v>171</v>
      </c>
      <c r="AC259" s="40" t="s">
        <v>171</v>
      </c>
      <c r="AD259" s="40" t="s">
        <v>171</v>
      </c>
      <c r="AE259" s="40" t="s">
        <v>171</v>
      </c>
      <c r="AF259" s="40" t="s">
        <v>171</v>
      </c>
      <c r="AG259" s="40" t="s">
        <v>171</v>
      </c>
      <c r="AH259" s="40" t="s">
        <v>171</v>
      </c>
      <c r="AI259" s="40" t="s">
        <v>171</v>
      </c>
      <c r="AJ259" s="40" t="s">
        <v>171</v>
      </c>
      <c r="AK259" s="40" t="s">
        <v>171</v>
      </c>
      <c r="AL259" s="40" t="s">
        <v>171</v>
      </c>
      <c r="AM259" s="40" t="s">
        <v>171</v>
      </c>
      <c r="AN259" s="40" t="s">
        <v>171</v>
      </c>
      <c r="AO259" s="40" t="s">
        <v>171</v>
      </c>
      <c r="AP259" s="40" t="s">
        <v>171</v>
      </c>
      <c r="AQ259" s="40" t="s">
        <v>171</v>
      </c>
      <c r="AR259" s="40" t="s">
        <v>171</v>
      </c>
      <c r="AS259" s="40" t="s">
        <v>171</v>
      </c>
      <c r="AT259" s="40" t="s">
        <v>171</v>
      </c>
      <c r="AU259" s="40" t="s">
        <v>171</v>
      </c>
      <c r="AV259" s="40" t="s">
        <v>171</v>
      </c>
      <c r="AW259" s="40" t="s">
        <v>171</v>
      </c>
      <c r="AX259" s="40" t="s">
        <v>171</v>
      </c>
      <c r="AY259" s="41" t="s">
        <v>171</v>
      </c>
      <c r="AZ259" s="41" t="s">
        <v>171</v>
      </c>
      <c r="BA259" s="41" t="s">
        <v>171</v>
      </c>
      <c r="BB259" s="41" t="s">
        <v>171</v>
      </c>
      <c r="BC259" s="41" t="s">
        <v>171</v>
      </c>
      <c r="BD259" s="41" t="s">
        <v>171</v>
      </c>
      <c r="BE259" s="41" t="s">
        <v>171</v>
      </c>
      <c r="BF259" s="40" t="s">
        <v>171</v>
      </c>
      <c r="BG259" s="40" t="s">
        <v>171</v>
      </c>
      <c r="BH259" s="41" t="s">
        <v>171</v>
      </c>
      <c r="BI259" s="41" t="s">
        <v>171</v>
      </c>
      <c r="BJ259" s="40" t="s">
        <v>171</v>
      </c>
      <c r="BK259" s="40" t="s">
        <v>171</v>
      </c>
      <c r="BL259" s="40" t="s">
        <v>171</v>
      </c>
      <c r="BM259" s="42" t="s">
        <v>171</v>
      </c>
      <c r="BN259" s="42" t="s">
        <v>171</v>
      </c>
      <c r="BO259" s="40" t="s">
        <v>171</v>
      </c>
      <c r="BP259" s="41" t="s">
        <v>171</v>
      </c>
      <c r="BQ259" s="41" t="s">
        <v>171</v>
      </c>
      <c r="BR259" s="41" t="s">
        <v>171</v>
      </c>
      <c r="BS259" s="41" t="s">
        <v>171</v>
      </c>
      <c r="BT259" s="42" t="s">
        <v>171</v>
      </c>
      <c r="BU259" s="40" t="s">
        <v>171</v>
      </c>
      <c r="BV259" s="40" t="s">
        <v>171</v>
      </c>
      <c r="BW259" s="40" t="s">
        <v>171</v>
      </c>
      <c r="BX259" s="40" t="s">
        <v>171</v>
      </c>
      <c r="BY259" s="40" t="s">
        <v>171</v>
      </c>
      <c r="BZ259" s="40" t="s">
        <v>171</v>
      </c>
      <c r="CB259" t="s">
        <v>171</v>
      </c>
      <c r="CC259" t="s">
        <v>171</v>
      </c>
      <c r="CD259" t="s">
        <v>171</v>
      </c>
      <c r="CE259" t="s">
        <v>171</v>
      </c>
      <c r="CF259" t="s">
        <v>171</v>
      </c>
      <c r="CG259" t="s">
        <v>171</v>
      </c>
      <c r="CH259" t="s">
        <v>171</v>
      </c>
      <c r="CI259" t="s">
        <v>171</v>
      </c>
      <c r="CJ259" t="s">
        <v>171</v>
      </c>
      <c r="CK259" t="s">
        <v>171</v>
      </c>
      <c r="CL259" t="s">
        <v>171</v>
      </c>
      <c r="CM259" t="s">
        <v>171</v>
      </c>
      <c r="CN259" t="s">
        <v>171</v>
      </c>
      <c r="CO259" t="s">
        <v>171</v>
      </c>
      <c r="CP259" t="s">
        <v>171</v>
      </c>
      <c r="CQ259" t="s">
        <v>171</v>
      </c>
      <c r="CR259" t="s">
        <v>171</v>
      </c>
      <c r="CS259" t="s">
        <v>171</v>
      </c>
      <c r="CT259" t="s">
        <v>171</v>
      </c>
      <c r="CU259" t="s">
        <v>171</v>
      </c>
      <c r="CV259" t="s">
        <v>171</v>
      </c>
      <c r="CW259" t="s">
        <v>171</v>
      </c>
      <c r="CX259" t="s">
        <v>171</v>
      </c>
      <c r="CY259" t="s">
        <v>171</v>
      </c>
      <c r="CZ259" t="s">
        <v>171</v>
      </c>
      <c r="DA259" t="s">
        <v>171</v>
      </c>
      <c r="DB259" t="s">
        <v>171</v>
      </c>
      <c r="DC259" t="s">
        <v>171</v>
      </c>
      <c r="DD259" t="s">
        <v>171</v>
      </c>
      <c r="DE259" t="s">
        <v>171</v>
      </c>
      <c r="DF259" t="s">
        <v>171</v>
      </c>
      <c r="DG259" t="s">
        <v>171</v>
      </c>
      <c r="DH259" t="s">
        <v>171</v>
      </c>
      <c r="DI259" t="s">
        <v>171</v>
      </c>
      <c r="DJ259" t="s">
        <v>171</v>
      </c>
      <c r="DK259" t="s">
        <v>171</v>
      </c>
      <c r="DL259" t="s">
        <v>171</v>
      </c>
      <c r="DM259" t="s">
        <v>171</v>
      </c>
      <c r="DN259" t="s">
        <v>171</v>
      </c>
      <c r="DO259" t="s">
        <v>171</v>
      </c>
      <c r="DP259" t="s">
        <v>171</v>
      </c>
      <c r="DQ259" t="s">
        <v>171</v>
      </c>
      <c r="DR259" t="s">
        <v>171</v>
      </c>
      <c r="DS259" t="s">
        <v>171</v>
      </c>
      <c r="DT259" t="s">
        <v>171</v>
      </c>
      <c r="DU259" t="s">
        <v>171</v>
      </c>
      <c r="DV259" t="s">
        <v>171</v>
      </c>
      <c r="DW259" t="s">
        <v>171</v>
      </c>
      <c r="DX259" t="s">
        <v>171</v>
      </c>
      <c r="DY259" t="s">
        <v>171</v>
      </c>
      <c r="DZ259" t="s">
        <v>171</v>
      </c>
      <c r="EA259" t="s">
        <v>171</v>
      </c>
      <c r="EB259" t="s">
        <v>171</v>
      </c>
      <c r="EC259" t="s">
        <v>171</v>
      </c>
      <c r="ED259" t="s">
        <v>171</v>
      </c>
      <c r="EE259" t="s">
        <v>171</v>
      </c>
      <c r="EF259" t="s">
        <v>171</v>
      </c>
      <c r="EG259" t="s">
        <v>171</v>
      </c>
      <c r="EH259" t="s">
        <v>171</v>
      </c>
      <c r="EI259" t="s">
        <v>171</v>
      </c>
      <c r="EJ259" t="s">
        <v>171</v>
      </c>
      <c r="EK259" t="s">
        <v>171</v>
      </c>
      <c r="EL259" t="s">
        <v>171</v>
      </c>
      <c r="EM259" t="s">
        <v>171</v>
      </c>
      <c r="EN259" t="s">
        <v>171</v>
      </c>
      <c r="EO259" t="s">
        <v>171</v>
      </c>
      <c r="EP259" t="s">
        <v>171</v>
      </c>
      <c r="EQ259" t="s">
        <v>171</v>
      </c>
      <c r="ER259" t="s">
        <v>171</v>
      </c>
      <c r="ES259" t="s">
        <v>171</v>
      </c>
      <c r="ET259" t="s">
        <v>171</v>
      </c>
      <c r="EU259" t="s">
        <v>171</v>
      </c>
      <c r="EV259" t="s">
        <v>171</v>
      </c>
      <c r="EW259" t="s">
        <v>171</v>
      </c>
      <c r="EX259" t="s">
        <v>171</v>
      </c>
      <c r="EY259" t="s">
        <v>171</v>
      </c>
      <c r="EZ259" t="s">
        <v>171</v>
      </c>
    </row>
    <row r="260" spans="1:156" ht="15" customHeight="1" x14ac:dyDescent="0.4">
      <c r="A260" s="1">
        <v>81</v>
      </c>
      <c r="B260" s="37" t="s">
        <v>171</v>
      </c>
      <c r="C260" s="37" t="s">
        <v>171</v>
      </c>
      <c r="D260" s="38" t="s">
        <v>171</v>
      </c>
      <c r="E260" s="39" t="s">
        <v>171</v>
      </c>
      <c r="F260" s="39" t="s">
        <v>171</v>
      </c>
      <c r="G260" s="39" t="s">
        <v>171</v>
      </c>
      <c r="H260" s="40" t="s">
        <v>171</v>
      </c>
      <c r="I260" s="40" t="s">
        <v>171</v>
      </c>
      <c r="J260" s="40" t="s">
        <v>171</v>
      </c>
      <c r="K260" s="40" t="s">
        <v>171</v>
      </c>
      <c r="L260" s="40" t="s">
        <v>171</v>
      </c>
      <c r="M260" s="40" t="s">
        <v>171</v>
      </c>
      <c r="N260" s="40" t="s">
        <v>171</v>
      </c>
      <c r="O260" s="40" t="s">
        <v>171</v>
      </c>
      <c r="P260" s="40" t="s">
        <v>171</v>
      </c>
      <c r="Q260" s="40" t="s">
        <v>171</v>
      </c>
      <c r="R260" s="40" t="s">
        <v>171</v>
      </c>
      <c r="S260" s="40" t="s">
        <v>171</v>
      </c>
      <c r="T260" s="40" t="s">
        <v>171</v>
      </c>
      <c r="U260" s="40" t="s">
        <v>171</v>
      </c>
      <c r="V260" s="40" t="s">
        <v>171</v>
      </c>
      <c r="W260" s="40" t="s">
        <v>171</v>
      </c>
      <c r="X260" s="40" t="s">
        <v>171</v>
      </c>
      <c r="Y260" s="40" t="s">
        <v>171</v>
      </c>
      <c r="Z260" s="40" t="s">
        <v>171</v>
      </c>
      <c r="AA260" s="40" t="s">
        <v>171</v>
      </c>
      <c r="AB260" s="40" t="s">
        <v>171</v>
      </c>
      <c r="AC260" s="40" t="s">
        <v>171</v>
      </c>
      <c r="AD260" s="40" t="s">
        <v>171</v>
      </c>
      <c r="AE260" s="40" t="s">
        <v>171</v>
      </c>
      <c r="AF260" s="40" t="s">
        <v>171</v>
      </c>
      <c r="AG260" s="40" t="s">
        <v>171</v>
      </c>
      <c r="AH260" s="40" t="s">
        <v>171</v>
      </c>
      <c r="AI260" s="40" t="s">
        <v>171</v>
      </c>
      <c r="AJ260" s="40" t="s">
        <v>171</v>
      </c>
      <c r="AK260" s="40" t="s">
        <v>171</v>
      </c>
      <c r="AL260" s="40" t="s">
        <v>171</v>
      </c>
      <c r="AM260" s="40" t="s">
        <v>171</v>
      </c>
      <c r="AN260" s="40" t="s">
        <v>171</v>
      </c>
      <c r="AO260" s="40" t="s">
        <v>171</v>
      </c>
      <c r="AP260" s="40" t="s">
        <v>171</v>
      </c>
      <c r="AQ260" s="40" t="s">
        <v>171</v>
      </c>
      <c r="AR260" s="40" t="s">
        <v>171</v>
      </c>
      <c r="AS260" s="40" t="s">
        <v>171</v>
      </c>
      <c r="AT260" s="40" t="s">
        <v>171</v>
      </c>
      <c r="AU260" s="40" t="s">
        <v>171</v>
      </c>
      <c r="AV260" s="40" t="s">
        <v>171</v>
      </c>
      <c r="AW260" s="40" t="s">
        <v>171</v>
      </c>
      <c r="AX260" s="40" t="s">
        <v>171</v>
      </c>
      <c r="AY260" s="41" t="s">
        <v>171</v>
      </c>
      <c r="AZ260" s="41" t="s">
        <v>171</v>
      </c>
      <c r="BA260" s="41" t="s">
        <v>171</v>
      </c>
      <c r="BB260" s="41" t="s">
        <v>171</v>
      </c>
      <c r="BC260" s="41" t="s">
        <v>171</v>
      </c>
      <c r="BD260" s="41" t="s">
        <v>171</v>
      </c>
      <c r="BE260" s="41" t="s">
        <v>171</v>
      </c>
      <c r="BF260" s="40" t="s">
        <v>171</v>
      </c>
      <c r="BG260" s="40" t="s">
        <v>171</v>
      </c>
      <c r="BH260" s="41" t="s">
        <v>171</v>
      </c>
      <c r="BI260" s="41" t="s">
        <v>171</v>
      </c>
      <c r="BJ260" s="40" t="s">
        <v>171</v>
      </c>
      <c r="BK260" s="40" t="s">
        <v>171</v>
      </c>
      <c r="BL260" s="40" t="s">
        <v>171</v>
      </c>
      <c r="BM260" s="42" t="s">
        <v>171</v>
      </c>
      <c r="BN260" s="42" t="s">
        <v>171</v>
      </c>
      <c r="BO260" s="40" t="s">
        <v>171</v>
      </c>
      <c r="BP260" s="41" t="s">
        <v>171</v>
      </c>
      <c r="BQ260" s="41" t="s">
        <v>171</v>
      </c>
      <c r="BR260" s="41" t="s">
        <v>171</v>
      </c>
      <c r="BS260" s="41" t="s">
        <v>171</v>
      </c>
      <c r="BT260" s="42" t="s">
        <v>171</v>
      </c>
      <c r="BU260" s="40" t="s">
        <v>171</v>
      </c>
      <c r="BV260" s="40" t="s">
        <v>171</v>
      </c>
      <c r="BW260" s="40" t="s">
        <v>171</v>
      </c>
      <c r="BX260" s="40" t="s">
        <v>171</v>
      </c>
      <c r="BY260" s="40" t="s">
        <v>171</v>
      </c>
      <c r="BZ260" s="40" t="s">
        <v>171</v>
      </c>
      <c r="CB260" t="s">
        <v>171</v>
      </c>
      <c r="CC260" t="s">
        <v>171</v>
      </c>
      <c r="CD260" t="s">
        <v>171</v>
      </c>
      <c r="CE260" t="s">
        <v>171</v>
      </c>
      <c r="CF260" t="s">
        <v>171</v>
      </c>
      <c r="CG260" t="s">
        <v>171</v>
      </c>
      <c r="CH260" t="s">
        <v>171</v>
      </c>
      <c r="CI260" t="s">
        <v>171</v>
      </c>
      <c r="CJ260" t="s">
        <v>171</v>
      </c>
      <c r="CK260" t="s">
        <v>171</v>
      </c>
      <c r="CL260" t="s">
        <v>171</v>
      </c>
      <c r="CM260" t="s">
        <v>171</v>
      </c>
      <c r="CN260" t="s">
        <v>171</v>
      </c>
      <c r="CO260" t="s">
        <v>171</v>
      </c>
      <c r="CP260" t="s">
        <v>171</v>
      </c>
      <c r="CQ260" t="s">
        <v>171</v>
      </c>
      <c r="CR260" t="s">
        <v>171</v>
      </c>
      <c r="CS260" t="s">
        <v>171</v>
      </c>
      <c r="CT260" t="s">
        <v>171</v>
      </c>
      <c r="CU260" t="s">
        <v>171</v>
      </c>
      <c r="CV260" t="s">
        <v>171</v>
      </c>
      <c r="CW260" t="s">
        <v>171</v>
      </c>
      <c r="CX260" t="s">
        <v>171</v>
      </c>
      <c r="CY260" t="s">
        <v>171</v>
      </c>
      <c r="CZ260" t="s">
        <v>171</v>
      </c>
      <c r="DA260" t="s">
        <v>171</v>
      </c>
      <c r="DB260" t="s">
        <v>171</v>
      </c>
      <c r="DC260" t="s">
        <v>171</v>
      </c>
      <c r="DD260" t="s">
        <v>171</v>
      </c>
      <c r="DE260" t="s">
        <v>171</v>
      </c>
      <c r="DF260" t="s">
        <v>171</v>
      </c>
      <c r="DG260" t="s">
        <v>171</v>
      </c>
      <c r="DH260" t="s">
        <v>171</v>
      </c>
      <c r="DI260" t="s">
        <v>171</v>
      </c>
      <c r="DJ260" t="s">
        <v>171</v>
      </c>
      <c r="DK260" t="s">
        <v>171</v>
      </c>
      <c r="DL260" t="s">
        <v>171</v>
      </c>
      <c r="DM260" t="s">
        <v>171</v>
      </c>
      <c r="DN260" t="s">
        <v>171</v>
      </c>
      <c r="DO260" t="s">
        <v>171</v>
      </c>
      <c r="DP260" t="s">
        <v>171</v>
      </c>
      <c r="DQ260" t="s">
        <v>171</v>
      </c>
      <c r="DR260" t="s">
        <v>171</v>
      </c>
      <c r="DS260" t="s">
        <v>171</v>
      </c>
      <c r="DT260" t="s">
        <v>171</v>
      </c>
      <c r="DU260" t="s">
        <v>171</v>
      </c>
      <c r="DV260" t="s">
        <v>171</v>
      </c>
      <c r="DW260" t="s">
        <v>171</v>
      </c>
      <c r="DX260" t="s">
        <v>171</v>
      </c>
      <c r="DY260" t="s">
        <v>171</v>
      </c>
      <c r="DZ260" t="s">
        <v>171</v>
      </c>
      <c r="EA260" t="s">
        <v>171</v>
      </c>
      <c r="EB260" t="s">
        <v>171</v>
      </c>
      <c r="EC260" t="s">
        <v>171</v>
      </c>
      <c r="ED260" t="s">
        <v>171</v>
      </c>
      <c r="EE260" t="s">
        <v>171</v>
      </c>
      <c r="EF260" t="s">
        <v>171</v>
      </c>
      <c r="EG260" t="s">
        <v>171</v>
      </c>
      <c r="EH260" t="s">
        <v>171</v>
      </c>
      <c r="EI260" t="s">
        <v>171</v>
      </c>
      <c r="EJ260" t="s">
        <v>171</v>
      </c>
      <c r="EK260" t="s">
        <v>171</v>
      </c>
      <c r="EL260" t="s">
        <v>171</v>
      </c>
      <c r="EM260" t="s">
        <v>171</v>
      </c>
      <c r="EN260" t="s">
        <v>171</v>
      </c>
      <c r="EO260" t="s">
        <v>171</v>
      </c>
      <c r="EP260" t="s">
        <v>171</v>
      </c>
      <c r="EQ260" t="s">
        <v>171</v>
      </c>
      <c r="ER260" t="s">
        <v>171</v>
      </c>
      <c r="ES260" t="s">
        <v>171</v>
      </c>
      <c r="ET260" t="s">
        <v>171</v>
      </c>
      <c r="EU260" t="s">
        <v>171</v>
      </c>
      <c r="EV260" t="s">
        <v>171</v>
      </c>
      <c r="EW260" t="s">
        <v>171</v>
      </c>
      <c r="EX260" t="s">
        <v>171</v>
      </c>
      <c r="EY260" t="s">
        <v>171</v>
      </c>
      <c r="EZ260" t="s">
        <v>171</v>
      </c>
    </row>
    <row r="261" spans="1:156" ht="15" customHeight="1" x14ac:dyDescent="0.4">
      <c r="A261" s="1">
        <v>81</v>
      </c>
      <c r="B261" s="37" t="s">
        <v>171</v>
      </c>
      <c r="C261" s="37" t="s">
        <v>171</v>
      </c>
      <c r="D261" s="38" t="s">
        <v>171</v>
      </c>
      <c r="E261" s="39" t="s">
        <v>171</v>
      </c>
      <c r="F261" s="39" t="s">
        <v>171</v>
      </c>
      <c r="G261" s="39" t="s">
        <v>171</v>
      </c>
      <c r="H261" s="40" t="s">
        <v>171</v>
      </c>
      <c r="I261" s="40" t="s">
        <v>171</v>
      </c>
      <c r="J261" s="40" t="s">
        <v>171</v>
      </c>
      <c r="K261" s="40" t="s">
        <v>171</v>
      </c>
      <c r="L261" s="40" t="s">
        <v>171</v>
      </c>
      <c r="M261" s="40" t="s">
        <v>171</v>
      </c>
      <c r="N261" s="40" t="s">
        <v>171</v>
      </c>
      <c r="O261" s="40" t="s">
        <v>171</v>
      </c>
      <c r="P261" s="40" t="s">
        <v>171</v>
      </c>
      <c r="Q261" s="40" t="s">
        <v>171</v>
      </c>
      <c r="R261" s="40" t="s">
        <v>171</v>
      </c>
      <c r="S261" s="40" t="s">
        <v>171</v>
      </c>
      <c r="T261" s="40" t="s">
        <v>171</v>
      </c>
      <c r="U261" s="40" t="s">
        <v>171</v>
      </c>
      <c r="V261" s="40" t="s">
        <v>171</v>
      </c>
      <c r="W261" s="40" t="s">
        <v>171</v>
      </c>
      <c r="X261" s="40" t="s">
        <v>171</v>
      </c>
      <c r="Y261" s="40" t="s">
        <v>171</v>
      </c>
      <c r="Z261" s="40" t="s">
        <v>171</v>
      </c>
      <c r="AA261" s="40" t="s">
        <v>171</v>
      </c>
      <c r="AB261" s="40" t="s">
        <v>171</v>
      </c>
      <c r="AC261" s="40" t="s">
        <v>171</v>
      </c>
      <c r="AD261" s="40" t="s">
        <v>171</v>
      </c>
      <c r="AE261" s="40" t="s">
        <v>171</v>
      </c>
      <c r="AF261" s="40" t="s">
        <v>171</v>
      </c>
      <c r="AG261" s="40" t="s">
        <v>171</v>
      </c>
      <c r="AH261" s="40" t="s">
        <v>171</v>
      </c>
      <c r="AI261" s="40" t="s">
        <v>171</v>
      </c>
      <c r="AJ261" s="40" t="s">
        <v>171</v>
      </c>
      <c r="AK261" s="40" t="s">
        <v>171</v>
      </c>
      <c r="AL261" s="40" t="s">
        <v>171</v>
      </c>
      <c r="AM261" s="40" t="s">
        <v>171</v>
      </c>
      <c r="AN261" s="40" t="s">
        <v>171</v>
      </c>
      <c r="AO261" s="40" t="s">
        <v>171</v>
      </c>
      <c r="AP261" s="40" t="s">
        <v>171</v>
      </c>
      <c r="AQ261" s="40" t="s">
        <v>171</v>
      </c>
      <c r="AR261" s="40" t="s">
        <v>171</v>
      </c>
      <c r="AS261" s="40" t="s">
        <v>171</v>
      </c>
      <c r="AT261" s="40" t="s">
        <v>171</v>
      </c>
      <c r="AU261" s="40" t="s">
        <v>171</v>
      </c>
      <c r="AV261" s="40" t="s">
        <v>171</v>
      </c>
      <c r="AW261" s="40" t="s">
        <v>171</v>
      </c>
      <c r="AX261" s="40" t="s">
        <v>171</v>
      </c>
      <c r="AY261" s="41" t="s">
        <v>171</v>
      </c>
      <c r="AZ261" s="41" t="s">
        <v>171</v>
      </c>
      <c r="BA261" s="41" t="s">
        <v>171</v>
      </c>
      <c r="BB261" s="41" t="s">
        <v>171</v>
      </c>
      <c r="BC261" s="41" t="s">
        <v>171</v>
      </c>
      <c r="BD261" s="41" t="s">
        <v>171</v>
      </c>
      <c r="BE261" s="41" t="s">
        <v>171</v>
      </c>
      <c r="BF261" s="40" t="s">
        <v>171</v>
      </c>
      <c r="BG261" s="40" t="s">
        <v>171</v>
      </c>
      <c r="BH261" s="41" t="s">
        <v>171</v>
      </c>
      <c r="BI261" s="41" t="s">
        <v>171</v>
      </c>
      <c r="BJ261" s="40" t="s">
        <v>171</v>
      </c>
      <c r="BK261" s="40" t="s">
        <v>171</v>
      </c>
      <c r="BL261" s="40" t="s">
        <v>171</v>
      </c>
      <c r="BM261" s="42" t="s">
        <v>171</v>
      </c>
      <c r="BN261" s="42" t="s">
        <v>171</v>
      </c>
      <c r="BO261" s="40" t="s">
        <v>171</v>
      </c>
      <c r="BP261" s="41" t="s">
        <v>171</v>
      </c>
      <c r="BQ261" s="41" t="s">
        <v>171</v>
      </c>
      <c r="BR261" s="41" t="s">
        <v>171</v>
      </c>
      <c r="BS261" s="41" t="s">
        <v>171</v>
      </c>
      <c r="BT261" s="42" t="s">
        <v>171</v>
      </c>
      <c r="BU261" s="40" t="s">
        <v>171</v>
      </c>
      <c r="BV261" s="40" t="s">
        <v>171</v>
      </c>
      <c r="BW261" s="40" t="s">
        <v>171</v>
      </c>
      <c r="BX261" s="40" t="s">
        <v>171</v>
      </c>
      <c r="BY261" s="40" t="s">
        <v>171</v>
      </c>
      <c r="BZ261" s="40" t="s">
        <v>171</v>
      </c>
      <c r="CB261" t="s">
        <v>171</v>
      </c>
      <c r="CC261" t="s">
        <v>171</v>
      </c>
      <c r="CD261" t="s">
        <v>171</v>
      </c>
      <c r="CE261" t="s">
        <v>171</v>
      </c>
      <c r="CF261" t="s">
        <v>171</v>
      </c>
      <c r="CG261" t="s">
        <v>171</v>
      </c>
      <c r="CH261" t="s">
        <v>171</v>
      </c>
      <c r="CI261" t="s">
        <v>171</v>
      </c>
      <c r="CJ261" t="s">
        <v>171</v>
      </c>
      <c r="CK261" t="s">
        <v>171</v>
      </c>
      <c r="CL261" t="s">
        <v>171</v>
      </c>
      <c r="CM261" t="s">
        <v>171</v>
      </c>
      <c r="CN261" t="s">
        <v>171</v>
      </c>
      <c r="CO261" t="s">
        <v>171</v>
      </c>
      <c r="CP261" t="s">
        <v>171</v>
      </c>
      <c r="CQ261" t="s">
        <v>171</v>
      </c>
      <c r="CR261" t="s">
        <v>171</v>
      </c>
      <c r="CS261" t="s">
        <v>171</v>
      </c>
      <c r="CT261" t="s">
        <v>171</v>
      </c>
      <c r="CU261" t="s">
        <v>171</v>
      </c>
      <c r="CV261" t="s">
        <v>171</v>
      </c>
      <c r="CW261" t="s">
        <v>171</v>
      </c>
      <c r="CX261" t="s">
        <v>171</v>
      </c>
      <c r="CY261" t="s">
        <v>171</v>
      </c>
      <c r="CZ261" t="s">
        <v>171</v>
      </c>
      <c r="DA261" t="s">
        <v>171</v>
      </c>
      <c r="DB261" t="s">
        <v>171</v>
      </c>
      <c r="DC261" t="s">
        <v>171</v>
      </c>
      <c r="DD261" t="s">
        <v>171</v>
      </c>
      <c r="DE261" t="s">
        <v>171</v>
      </c>
      <c r="DF261" t="s">
        <v>171</v>
      </c>
      <c r="DG261" t="s">
        <v>171</v>
      </c>
      <c r="DH261" t="s">
        <v>171</v>
      </c>
      <c r="DI261" t="s">
        <v>171</v>
      </c>
      <c r="DJ261" t="s">
        <v>171</v>
      </c>
      <c r="DK261" t="s">
        <v>171</v>
      </c>
      <c r="DL261" t="s">
        <v>171</v>
      </c>
      <c r="DM261" t="s">
        <v>171</v>
      </c>
      <c r="DN261" t="s">
        <v>171</v>
      </c>
      <c r="DO261" t="s">
        <v>171</v>
      </c>
      <c r="DP261" t="s">
        <v>171</v>
      </c>
      <c r="DQ261" t="s">
        <v>171</v>
      </c>
      <c r="DR261" t="s">
        <v>171</v>
      </c>
      <c r="DS261" t="s">
        <v>171</v>
      </c>
      <c r="DT261" t="s">
        <v>171</v>
      </c>
      <c r="DU261" t="s">
        <v>171</v>
      </c>
      <c r="DV261" t="s">
        <v>171</v>
      </c>
      <c r="DW261" t="s">
        <v>171</v>
      </c>
      <c r="DX261" t="s">
        <v>171</v>
      </c>
      <c r="DY261" t="s">
        <v>171</v>
      </c>
      <c r="DZ261" t="s">
        <v>171</v>
      </c>
      <c r="EA261" t="s">
        <v>171</v>
      </c>
      <c r="EB261" t="s">
        <v>171</v>
      </c>
      <c r="EC261" t="s">
        <v>171</v>
      </c>
      <c r="ED261" t="s">
        <v>171</v>
      </c>
      <c r="EE261" t="s">
        <v>171</v>
      </c>
      <c r="EF261" t="s">
        <v>171</v>
      </c>
      <c r="EG261" t="s">
        <v>171</v>
      </c>
      <c r="EH261" t="s">
        <v>171</v>
      </c>
      <c r="EI261" t="s">
        <v>171</v>
      </c>
      <c r="EJ261" t="s">
        <v>171</v>
      </c>
      <c r="EK261" t="s">
        <v>171</v>
      </c>
      <c r="EL261" t="s">
        <v>171</v>
      </c>
      <c r="EM261" t="s">
        <v>171</v>
      </c>
      <c r="EN261" t="s">
        <v>171</v>
      </c>
      <c r="EO261" t="s">
        <v>171</v>
      </c>
      <c r="EP261" t="s">
        <v>171</v>
      </c>
      <c r="EQ261" t="s">
        <v>171</v>
      </c>
      <c r="ER261" t="s">
        <v>171</v>
      </c>
      <c r="ES261" t="s">
        <v>171</v>
      </c>
      <c r="ET261" t="s">
        <v>171</v>
      </c>
      <c r="EU261" t="s">
        <v>171</v>
      </c>
      <c r="EV261" t="s">
        <v>171</v>
      </c>
      <c r="EW261" t="s">
        <v>171</v>
      </c>
      <c r="EX261" t="s">
        <v>171</v>
      </c>
      <c r="EY261" t="s">
        <v>171</v>
      </c>
      <c r="EZ261" t="s">
        <v>171</v>
      </c>
    </row>
    <row r="262" spans="1:156" ht="15" customHeight="1" x14ac:dyDescent="0.4">
      <c r="A262" s="1">
        <v>81</v>
      </c>
      <c r="B262" s="37" t="s">
        <v>171</v>
      </c>
      <c r="C262" s="37" t="s">
        <v>171</v>
      </c>
      <c r="D262" s="38" t="s">
        <v>171</v>
      </c>
      <c r="E262" s="39" t="s">
        <v>171</v>
      </c>
      <c r="F262" s="39" t="s">
        <v>171</v>
      </c>
      <c r="G262" s="39" t="s">
        <v>171</v>
      </c>
      <c r="H262" s="40" t="s">
        <v>171</v>
      </c>
      <c r="I262" s="40" t="s">
        <v>171</v>
      </c>
      <c r="J262" s="40" t="s">
        <v>171</v>
      </c>
      <c r="K262" s="40" t="s">
        <v>171</v>
      </c>
      <c r="L262" s="40" t="s">
        <v>171</v>
      </c>
      <c r="M262" s="40" t="s">
        <v>171</v>
      </c>
      <c r="N262" s="40" t="s">
        <v>171</v>
      </c>
      <c r="O262" s="40" t="s">
        <v>171</v>
      </c>
      <c r="P262" s="40" t="s">
        <v>171</v>
      </c>
      <c r="Q262" s="40" t="s">
        <v>171</v>
      </c>
      <c r="R262" s="40" t="s">
        <v>171</v>
      </c>
      <c r="S262" s="40" t="s">
        <v>171</v>
      </c>
      <c r="T262" s="40" t="s">
        <v>171</v>
      </c>
      <c r="U262" s="40" t="s">
        <v>171</v>
      </c>
      <c r="V262" s="40" t="s">
        <v>171</v>
      </c>
      <c r="W262" s="40" t="s">
        <v>171</v>
      </c>
      <c r="X262" s="40" t="s">
        <v>171</v>
      </c>
      <c r="Y262" s="40" t="s">
        <v>171</v>
      </c>
      <c r="Z262" s="40" t="s">
        <v>171</v>
      </c>
      <c r="AA262" s="40" t="s">
        <v>171</v>
      </c>
      <c r="AB262" s="40" t="s">
        <v>171</v>
      </c>
      <c r="AC262" s="40" t="s">
        <v>171</v>
      </c>
      <c r="AD262" s="40" t="s">
        <v>171</v>
      </c>
      <c r="AE262" s="40" t="s">
        <v>171</v>
      </c>
      <c r="AF262" s="40" t="s">
        <v>171</v>
      </c>
      <c r="AG262" s="40" t="s">
        <v>171</v>
      </c>
      <c r="AH262" s="40" t="s">
        <v>171</v>
      </c>
      <c r="AI262" s="40" t="s">
        <v>171</v>
      </c>
      <c r="AJ262" s="40" t="s">
        <v>171</v>
      </c>
      <c r="AK262" s="40" t="s">
        <v>171</v>
      </c>
      <c r="AL262" s="40" t="s">
        <v>171</v>
      </c>
      <c r="AM262" s="40" t="s">
        <v>171</v>
      </c>
      <c r="AN262" s="40" t="s">
        <v>171</v>
      </c>
      <c r="AO262" s="40" t="s">
        <v>171</v>
      </c>
      <c r="AP262" s="40" t="s">
        <v>171</v>
      </c>
      <c r="AQ262" s="40" t="s">
        <v>171</v>
      </c>
      <c r="AR262" s="40" t="s">
        <v>171</v>
      </c>
      <c r="AS262" s="40" t="s">
        <v>171</v>
      </c>
      <c r="AT262" s="40" t="s">
        <v>171</v>
      </c>
      <c r="AU262" s="40" t="s">
        <v>171</v>
      </c>
      <c r="AV262" s="40" t="s">
        <v>171</v>
      </c>
      <c r="AW262" s="40" t="s">
        <v>171</v>
      </c>
      <c r="AX262" s="40" t="s">
        <v>171</v>
      </c>
      <c r="AY262" s="41" t="s">
        <v>171</v>
      </c>
      <c r="AZ262" s="41" t="s">
        <v>171</v>
      </c>
      <c r="BA262" s="41" t="s">
        <v>171</v>
      </c>
      <c r="BB262" s="41" t="s">
        <v>171</v>
      </c>
      <c r="BC262" s="41" t="s">
        <v>171</v>
      </c>
      <c r="BD262" s="41" t="s">
        <v>171</v>
      </c>
      <c r="BE262" s="41" t="s">
        <v>171</v>
      </c>
      <c r="BF262" s="40" t="s">
        <v>171</v>
      </c>
      <c r="BG262" s="40" t="s">
        <v>171</v>
      </c>
      <c r="BH262" s="41" t="s">
        <v>171</v>
      </c>
      <c r="BI262" s="41" t="s">
        <v>171</v>
      </c>
      <c r="BJ262" s="40" t="s">
        <v>171</v>
      </c>
      <c r="BK262" s="40" t="s">
        <v>171</v>
      </c>
      <c r="BL262" s="40" t="s">
        <v>171</v>
      </c>
      <c r="BM262" s="42" t="s">
        <v>171</v>
      </c>
      <c r="BN262" s="42" t="s">
        <v>171</v>
      </c>
      <c r="BO262" s="40" t="s">
        <v>171</v>
      </c>
      <c r="BP262" s="41" t="s">
        <v>171</v>
      </c>
      <c r="BQ262" s="41" t="s">
        <v>171</v>
      </c>
      <c r="BR262" s="41" t="s">
        <v>171</v>
      </c>
      <c r="BS262" s="41" t="s">
        <v>171</v>
      </c>
      <c r="BT262" s="42" t="s">
        <v>171</v>
      </c>
      <c r="BU262" s="40" t="s">
        <v>171</v>
      </c>
      <c r="BV262" s="40" t="s">
        <v>171</v>
      </c>
      <c r="BW262" s="40" t="s">
        <v>171</v>
      </c>
      <c r="BX262" s="40" t="s">
        <v>171</v>
      </c>
      <c r="BY262" s="40" t="s">
        <v>171</v>
      </c>
      <c r="BZ262" s="40" t="s">
        <v>171</v>
      </c>
      <c r="CB262" t="s">
        <v>171</v>
      </c>
      <c r="CC262" t="s">
        <v>171</v>
      </c>
      <c r="CD262" t="s">
        <v>171</v>
      </c>
      <c r="CE262" t="s">
        <v>171</v>
      </c>
      <c r="CF262" t="s">
        <v>171</v>
      </c>
      <c r="CG262" t="s">
        <v>171</v>
      </c>
      <c r="CH262" t="s">
        <v>171</v>
      </c>
      <c r="CI262" t="s">
        <v>171</v>
      </c>
      <c r="CJ262" t="s">
        <v>171</v>
      </c>
      <c r="CK262" t="s">
        <v>171</v>
      </c>
      <c r="CL262" t="s">
        <v>171</v>
      </c>
      <c r="CM262" t="s">
        <v>171</v>
      </c>
      <c r="CN262" t="s">
        <v>171</v>
      </c>
      <c r="CO262" t="s">
        <v>171</v>
      </c>
      <c r="CP262" t="s">
        <v>171</v>
      </c>
      <c r="CQ262" t="s">
        <v>171</v>
      </c>
      <c r="CR262" t="s">
        <v>171</v>
      </c>
      <c r="CS262" t="s">
        <v>171</v>
      </c>
      <c r="CT262" t="s">
        <v>171</v>
      </c>
      <c r="CU262" t="s">
        <v>171</v>
      </c>
      <c r="CV262" t="s">
        <v>171</v>
      </c>
      <c r="CW262" t="s">
        <v>171</v>
      </c>
      <c r="CX262" t="s">
        <v>171</v>
      </c>
      <c r="CY262" t="s">
        <v>171</v>
      </c>
      <c r="CZ262" t="s">
        <v>171</v>
      </c>
      <c r="DA262" t="s">
        <v>171</v>
      </c>
      <c r="DB262" t="s">
        <v>171</v>
      </c>
      <c r="DC262" t="s">
        <v>171</v>
      </c>
      <c r="DD262" t="s">
        <v>171</v>
      </c>
      <c r="DE262" t="s">
        <v>171</v>
      </c>
      <c r="DF262" t="s">
        <v>171</v>
      </c>
      <c r="DG262" t="s">
        <v>171</v>
      </c>
      <c r="DH262" t="s">
        <v>171</v>
      </c>
      <c r="DI262" t="s">
        <v>171</v>
      </c>
      <c r="DJ262" t="s">
        <v>171</v>
      </c>
      <c r="DK262" t="s">
        <v>171</v>
      </c>
      <c r="DL262" t="s">
        <v>171</v>
      </c>
      <c r="DM262" t="s">
        <v>171</v>
      </c>
      <c r="DN262" t="s">
        <v>171</v>
      </c>
      <c r="DO262" t="s">
        <v>171</v>
      </c>
      <c r="DP262" t="s">
        <v>171</v>
      </c>
      <c r="DQ262" t="s">
        <v>171</v>
      </c>
      <c r="DR262" t="s">
        <v>171</v>
      </c>
      <c r="DS262" t="s">
        <v>171</v>
      </c>
      <c r="DT262" t="s">
        <v>171</v>
      </c>
      <c r="DU262" t="s">
        <v>171</v>
      </c>
      <c r="DV262" t="s">
        <v>171</v>
      </c>
      <c r="DW262" t="s">
        <v>171</v>
      </c>
      <c r="DX262" t="s">
        <v>171</v>
      </c>
      <c r="DY262" t="s">
        <v>171</v>
      </c>
      <c r="DZ262" t="s">
        <v>171</v>
      </c>
      <c r="EA262" t="s">
        <v>171</v>
      </c>
      <c r="EB262" t="s">
        <v>171</v>
      </c>
      <c r="EC262" t="s">
        <v>171</v>
      </c>
      <c r="ED262" t="s">
        <v>171</v>
      </c>
      <c r="EE262" t="s">
        <v>171</v>
      </c>
      <c r="EF262" t="s">
        <v>171</v>
      </c>
      <c r="EG262" t="s">
        <v>171</v>
      </c>
      <c r="EH262" t="s">
        <v>171</v>
      </c>
      <c r="EI262" t="s">
        <v>171</v>
      </c>
      <c r="EJ262" t="s">
        <v>171</v>
      </c>
      <c r="EK262" t="s">
        <v>171</v>
      </c>
      <c r="EL262" t="s">
        <v>171</v>
      </c>
      <c r="EM262" t="s">
        <v>171</v>
      </c>
      <c r="EN262" t="s">
        <v>171</v>
      </c>
      <c r="EO262" t="s">
        <v>171</v>
      </c>
      <c r="EP262" t="s">
        <v>171</v>
      </c>
      <c r="EQ262" t="s">
        <v>171</v>
      </c>
      <c r="ER262" t="s">
        <v>171</v>
      </c>
      <c r="ES262" t="s">
        <v>171</v>
      </c>
      <c r="ET262" t="s">
        <v>171</v>
      </c>
      <c r="EU262" t="s">
        <v>171</v>
      </c>
      <c r="EV262" t="s">
        <v>171</v>
      </c>
      <c r="EW262" t="s">
        <v>171</v>
      </c>
      <c r="EX262" t="s">
        <v>171</v>
      </c>
      <c r="EY262" t="s">
        <v>171</v>
      </c>
      <c r="EZ262" t="s">
        <v>171</v>
      </c>
    </row>
    <row r="263" spans="1:156" x14ac:dyDescent="0.4">
      <c r="A263" s="1">
        <v>81</v>
      </c>
      <c r="B263" s="37" t="s">
        <v>171</v>
      </c>
      <c r="C263" s="37" t="s">
        <v>171</v>
      </c>
      <c r="D263" s="38" t="s">
        <v>171</v>
      </c>
      <c r="E263" s="39" t="s">
        <v>171</v>
      </c>
      <c r="F263" s="39" t="s">
        <v>171</v>
      </c>
      <c r="G263" s="39" t="s">
        <v>171</v>
      </c>
      <c r="H263" s="40" t="s">
        <v>171</v>
      </c>
      <c r="I263" s="40" t="s">
        <v>171</v>
      </c>
      <c r="J263" s="40" t="s">
        <v>171</v>
      </c>
      <c r="K263" s="40" t="s">
        <v>171</v>
      </c>
      <c r="L263" s="40" t="s">
        <v>171</v>
      </c>
      <c r="M263" s="40" t="s">
        <v>171</v>
      </c>
      <c r="N263" s="40" t="s">
        <v>171</v>
      </c>
      <c r="O263" s="40" t="s">
        <v>171</v>
      </c>
      <c r="P263" s="40" t="s">
        <v>171</v>
      </c>
      <c r="Q263" s="40" t="s">
        <v>171</v>
      </c>
      <c r="R263" s="40" t="s">
        <v>171</v>
      </c>
      <c r="S263" s="40" t="s">
        <v>171</v>
      </c>
      <c r="T263" s="40" t="s">
        <v>171</v>
      </c>
      <c r="U263" s="40" t="s">
        <v>171</v>
      </c>
      <c r="V263" s="40" t="s">
        <v>171</v>
      </c>
      <c r="W263" s="40" t="s">
        <v>171</v>
      </c>
      <c r="X263" s="40" t="s">
        <v>171</v>
      </c>
      <c r="Y263" s="40" t="s">
        <v>171</v>
      </c>
      <c r="Z263" s="40" t="s">
        <v>171</v>
      </c>
      <c r="AA263" s="40" t="s">
        <v>171</v>
      </c>
      <c r="AB263" s="40" t="s">
        <v>171</v>
      </c>
      <c r="AC263" s="40" t="s">
        <v>171</v>
      </c>
      <c r="AD263" s="40" t="s">
        <v>171</v>
      </c>
      <c r="AE263" s="40" t="s">
        <v>171</v>
      </c>
      <c r="AF263" s="40" t="s">
        <v>171</v>
      </c>
      <c r="AG263" s="40" t="s">
        <v>171</v>
      </c>
      <c r="AH263" s="40" t="s">
        <v>171</v>
      </c>
      <c r="AI263" s="40" t="s">
        <v>171</v>
      </c>
      <c r="AJ263" s="40" t="s">
        <v>171</v>
      </c>
      <c r="AK263" s="40" t="s">
        <v>171</v>
      </c>
      <c r="AL263" s="40" t="s">
        <v>171</v>
      </c>
      <c r="AM263" s="40" t="s">
        <v>171</v>
      </c>
      <c r="AN263" s="40" t="s">
        <v>171</v>
      </c>
      <c r="AO263" s="40" t="s">
        <v>171</v>
      </c>
      <c r="AP263" s="40" t="s">
        <v>171</v>
      </c>
      <c r="AQ263" s="40" t="s">
        <v>171</v>
      </c>
      <c r="AR263" s="40" t="s">
        <v>171</v>
      </c>
      <c r="AS263" s="40" t="s">
        <v>171</v>
      </c>
      <c r="AT263" s="40" t="s">
        <v>171</v>
      </c>
      <c r="AU263" s="40" t="s">
        <v>171</v>
      </c>
      <c r="AV263" s="40" t="s">
        <v>171</v>
      </c>
      <c r="AW263" s="40" t="s">
        <v>171</v>
      </c>
      <c r="AX263" s="40" t="s">
        <v>171</v>
      </c>
      <c r="AY263" s="41" t="s">
        <v>171</v>
      </c>
      <c r="AZ263" s="41" t="s">
        <v>171</v>
      </c>
      <c r="BA263" s="41" t="s">
        <v>171</v>
      </c>
      <c r="BB263" s="41" t="s">
        <v>171</v>
      </c>
      <c r="BC263" s="41" t="s">
        <v>171</v>
      </c>
      <c r="BD263" s="41" t="s">
        <v>171</v>
      </c>
      <c r="BE263" s="41" t="s">
        <v>171</v>
      </c>
      <c r="BF263" s="40" t="s">
        <v>171</v>
      </c>
      <c r="BG263" s="40" t="s">
        <v>171</v>
      </c>
      <c r="BH263" s="41" t="s">
        <v>171</v>
      </c>
      <c r="BI263" s="41" t="s">
        <v>171</v>
      </c>
      <c r="BJ263" s="40" t="s">
        <v>171</v>
      </c>
      <c r="BK263" s="40" t="s">
        <v>171</v>
      </c>
      <c r="BL263" s="40" t="s">
        <v>171</v>
      </c>
      <c r="BM263" s="42" t="s">
        <v>171</v>
      </c>
      <c r="BN263" s="42" t="s">
        <v>171</v>
      </c>
      <c r="BO263" s="40" t="s">
        <v>171</v>
      </c>
      <c r="BP263" s="41" t="s">
        <v>171</v>
      </c>
      <c r="BQ263" s="41" t="s">
        <v>171</v>
      </c>
      <c r="BR263" s="41" t="s">
        <v>171</v>
      </c>
      <c r="BS263" s="41" t="s">
        <v>171</v>
      </c>
      <c r="BT263" s="42" t="s">
        <v>171</v>
      </c>
      <c r="BU263" s="40" t="s">
        <v>171</v>
      </c>
      <c r="BV263" s="40" t="s">
        <v>171</v>
      </c>
      <c r="BW263" s="40" t="s">
        <v>171</v>
      </c>
      <c r="BX263" s="40" t="s">
        <v>171</v>
      </c>
      <c r="BY263" s="40" t="s">
        <v>171</v>
      </c>
      <c r="BZ263" s="40" t="s">
        <v>171</v>
      </c>
      <c r="CB263" t="s">
        <v>171</v>
      </c>
      <c r="CC263" t="s">
        <v>171</v>
      </c>
      <c r="CD263" t="s">
        <v>171</v>
      </c>
      <c r="CE263" t="s">
        <v>171</v>
      </c>
      <c r="CF263" t="s">
        <v>171</v>
      </c>
      <c r="CG263" t="s">
        <v>171</v>
      </c>
      <c r="CH263" t="s">
        <v>171</v>
      </c>
      <c r="CI263" t="s">
        <v>171</v>
      </c>
      <c r="CJ263" t="s">
        <v>171</v>
      </c>
      <c r="CK263" t="s">
        <v>171</v>
      </c>
      <c r="CL263" t="s">
        <v>171</v>
      </c>
      <c r="CM263" t="s">
        <v>171</v>
      </c>
      <c r="CN263" t="s">
        <v>171</v>
      </c>
      <c r="CO263" t="s">
        <v>171</v>
      </c>
      <c r="CP263" t="s">
        <v>171</v>
      </c>
      <c r="CQ263" t="s">
        <v>171</v>
      </c>
      <c r="CR263" t="s">
        <v>171</v>
      </c>
      <c r="CS263" t="s">
        <v>171</v>
      </c>
      <c r="CT263" t="s">
        <v>171</v>
      </c>
      <c r="CU263" t="s">
        <v>171</v>
      </c>
      <c r="CV263" t="s">
        <v>171</v>
      </c>
      <c r="CW263" t="s">
        <v>171</v>
      </c>
      <c r="CX263" t="s">
        <v>171</v>
      </c>
      <c r="CY263" t="s">
        <v>171</v>
      </c>
      <c r="CZ263" t="s">
        <v>171</v>
      </c>
      <c r="DA263" t="s">
        <v>171</v>
      </c>
      <c r="DB263" t="s">
        <v>171</v>
      </c>
      <c r="DC263" t="s">
        <v>171</v>
      </c>
      <c r="DD263" t="s">
        <v>171</v>
      </c>
      <c r="DE263" t="s">
        <v>171</v>
      </c>
      <c r="DF263" t="s">
        <v>171</v>
      </c>
      <c r="DG263" t="s">
        <v>171</v>
      </c>
      <c r="DH263" t="s">
        <v>171</v>
      </c>
      <c r="DI263" t="s">
        <v>171</v>
      </c>
      <c r="DJ263" t="s">
        <v>171</v>
      </c>
      <c r="DK263" t="s">
        <v>171</v>
      </c>
      <c r="DL263" t="s">
        <v>171</v>
      </c>
      <c r="DM263" t="s">
        <v>171</v>
      </c>
      <c r="DN263" t="s">
        <v>171</v>
      </c>
      <c r="DO263" t="s">
        <v>171</v>
      </c>
      <c r="DP263" t="s">
        <v>171</v>
      </c>
      <c r="DQ263" t="s">
        <v>171</v>
      </c>
      <c r="DR263" t="s">
        <v>171</v>
      </c>
      <c r="DS263" t="s">
        <v>171</v>
      </c>
      <c r="DT263" t="s">
        <v>171</v>
      </c>
      <c r="DU263" t="s">
        <v>171</v>
      </c>
      <c r="DV263" t="s">
        <v>171</v>
      </c>
      <c r="DW263" t="s">
        <v>171</v>
      </c>
      <c r="DX263" t="s">
        <v>171</v>
      </c>
      <c r="DY263" t="s">
        <v>171</v>
      </c>
      <c r="DZ263" t="s">
        <v>171</v>
      </c>
      <c r="EA263" t="s">
        <v>171</v>
      </c>
      <c r="EB263" t="s">
        <v>171</v>
      </c>
      <c r="EC263" t="s">
        <v>171</v>
      </c>
      <c r="ED263" t="s">
        <v>171</v>
      </c>
      <c r="EE263" t="s">
        <v>171</v>
      </c>
      <c r="EF263" t="s">
        <v>171</v>
      </c>
      <c r="EG263" t="s">
        <v>171</v>
      </c>
      <c r="EH263" t="s">
        <v>171</v>
      </c>
      <c r="EI263" t="s">
        <v>171</v>
      </c>
      <c r="EJ263" t="s">
        <v>171</v>
      </c>
      <c r="EK263" t="s">
        <v>171</v>
      </c>
      <c r="EL263" t="s">
        <v>171</v>
      </c>
      <c r="EM263" t="s">
        <v>171</v>
      </c>
      <c r="EN263" t="s">
        <v>171</v>
      </c>
      <c r="EO263" t="s">
        <v>171</v>
      </c>
      <c r="EP263" t="s">
        <v>171</v>
      </c>
      <c r="EQ263" t="s">
        <v>171</v>
      </c>
      <c r="ER263" t="s">
        <v>171</v>
      </c>
      <c r="ES263" t="s">
        <v>171</v>
      </c>
      <c r="ET263" t="s">
        <v>171</v>
      </c>
      <c r="EU263" t="s">
        <v>171</v>
      </c>
      <c r="EV263" t="s">
        <v>171</v>
      </c>
      <c r="EW263" t="s">
        <v>171</v>
      </c>
      <c r="EX263" t="s">
        <v>171</v>
      </c>
      <c r="EY263" t="s">
        <v>171</v>
      </c>
      <c r="EZ263" t="s">
        <v>171</v>
      </c>
    </row>
    <row r="264" spans="1:156" ht="15" customHeight="1" x14ac:dyDescent="0.4">
      <c r="A264" s="1">
        <v>81</v>
      </c>
      <c r="B264" s="37" t="s">
        <v>171</v>
      </c>
      <c r="C264" s="37" t="s">
        <v>171</v>
      </c>
      <c r="D264" s="38" t="s">
        <v>171</v>
      </c>
      <c r="E264" s="39" t="s">
        <v>171</v>
      </c>
      <c r="F264" s="39" t="s">
        <v>171</v>
      </c>
      <c r="G264" s="39" t="s">
        <v>171</v>
      </c>
      <c r="H264" s="40" t="s">
        <v>171</v>
      </c>
      <c r="I264" s="40" t="s">
        <v>171</v>
      </c>
      <c r="J264" s="40" t="s">
        <v>171</v>
      </c>
      <c r="K264" s="40" t="s">
        <v>171</v>
      </c>
      <c r="L264" s="40" t="s">
        <v>171</v>
      </c>
      <c r="M264" s="40" t="s">
        <v>171</v>
      </c>
      <c r="N264" s="40" t="s">
        <v>171</v>
      </c>
      <c r="O264" s="40" t="s">
        <v>171</v>
      </c>
      <c r="P264" s="40" t="s">
        <v>171</v>
      </c>
      <c r="Q264" s="40" t="s">
        <v>171</v>
      </c>
      <c r="R264" s="40" t="s">
        <v>171</v>
      </c>
      <c r="S264" s="40" t="s">
        <v>171</v>
      </c>
      <c r="T264" s="40" t="s">
        <v>171</v>
      </c>
      <c r="U264" s="40" t="s">
        <v>171</v>
      </c>
      <c r="V264" s="40" t="s">
        <v>171</v>
      </c>
      <c r="W264" s="40" t="s">
        <v>171</v>
      </c>
      <c r="X264" s="40" t="s">
        <v>171</v>
      </c>
      <c r="Y264" s="40" t="s">
        <v>171</v>
      </c>
      <c r="Z264" s="40" t="s">
        <v>171</v>
      </c>
      <c r="AA264" s="40" t="s">
        <v>171</v>
      </c>
      <c r="AB264" s="40" t="s">
        <v>171</v>
      </c>
      <c r="AC264" s="40" t="s">
        <v>171</v>
      </c>
      <c r="AD264" s="40" t="s">
        <v>171</v>
      </c>
      <c r="AE264" s="40" t="s">
        <v>171</v>
      </c>
      <c r="AF264" s="40" t="s">
        <v>171</v>
      </c>
      <c r="AG264" s="40" t="s">
        <v>171</v>
      </c>
      <c r="AH264" s="40" t="s">
        <v>171</v>
      </c>
      <c r="AI264" s="40" t="s">
        <v>171</v>
      </c>
      <c r="AJ264" s="40" t="s">
        <v>171</v>
      </c>
      <c r="AK264" s="40" t="s">
        <v>171</v>
      </c>
      <c r="AL264" s="40" t="s">
        <v>171</v>
      </c>
      <c r="AM264" s="40" t="s">
        <v>171</v>
      </c>
      <c r="AN264" s="40" t="s">
        <v>171</v>
      </c>
      <c r="AO264" s="40" t="s">
        <v>171</v>
      </c>
      <c r="AP264" s="40" t="s">
        <v>171</v>
      </c>
      <c r="AQ264" s="40" t="s">
        <v>171</v>
      </c>
      <c r="AR264" s="40" t="s">
        <v>171</v>
      </c>
      <c r="AS264" s="40" t="s">
        <v>171</v>
      </c>
      <c r="AT264" s="40" t="s">
        <v>171</v>
      </c>
      <c r="AU264" s="40" t="s">
        <v>171</v>
      </c>
      <c r="AV264" s="40" t="s">
        <v>171</v>
      </c>
      <c r="AW264" s="40" t="s">
        <v>171</v>
      </c>
      <c r="AX264" s="40" t="s">
        <v>171</v>
      </c>
      <c r="AY264" s="41" t="s">
        <v>171</v>
      </c>
      <c r="AZ264" s="41" t="s">
        <v>171</v>
      </c>
      <c r="BA264" s="41" t="s">
        <v>171</v>
      </c>
      <c r="BB264" s="41" t="s">
        <v>171</v>
      </c>
      <c r="BC264" s="41" t="s">
        <v>171</v>
      </c>
      <c r="BD264" s="41" t="s">
        <v>171</v>
      </c>
      <c r="BE264" s="41" t="s">
        <v>171</v>
      </c>
      <c r="BF264" s="40" t="s">
        <v>171</v>
      </c>
      <c r="BG264" s="40" t="s">
        <v>171</v>
      </c>
      <c r="BH264" s="41" t="s">
        <v>171</v>
      </c>
      <c r="BI264" s="41" t="s">
        <v>171</v>
      </c>
      <c r="BJ264" s="40" t="s">
        <v>171</v>
      </c>
      <c r="BK264" s="40" t="s">
        <v>171</v>
      </c>
      <c r="BL264" s="40" t="s">
        <v>171</v>
      </c>
      <c r="BM264" s="42" t="s">
        <v>171</v>
      </c>
      <c r="BN264" s="42" t="s">
        <v>171</v>
      </c>
      <c r="BO264" s="40" t="s">
        <v>171</v>
      </c>
      <c r="BP264" s="41" t="s">
        <v>171</v>
      </c>
      <c r="BQ264" s="41" t="s">
        <v>171</v>
      </c>
      <c r="BR264" s="41" t="s">
        <v>171</v>
      </c>
      <c r="BS264" s="41" t="s">
        <v>171</v>
      </c>
      <c r="BT264" s="42" t="s">
        <v>171</v>
      </c>
      <c r="BU264" s="40" t="s">
        <v>171</v>
      </c>
      <c r="BV264" s="40" t="s">
        <v>171</v>
      </c>
      <c r="BW264" s="40" t="s">
        <v>171</v>
      </c>
      <c r="BX264" s="40" t="s">
        <v>171</v>
      </c>
      <c r="BY264" s="40" t="s">
        <v>171</v>
      </c>
      <c r="BZ264" s="40" t="s">
        <v>171</v>
      </c>
      <c r="CB264" t="s">
        <v>171</v>
      </c>
      <c r="CC264" t="s">
        <v>171</v>
      </c>
      <c r="CD264" t="s">
        <v>171</v>
      </c>
      <c r="CE264" t="s">
        <v>171</v>
      </c>
      <c r="CF264" t="s">
        <v>171</v>
      </c>
      <c r="CG264" t="s">
        <v>171</v>
      </c>
      <c r="CH264" t="s">
        <v>171</v>
      </c>
      <c r="CI264" t="s">
        <v>171</v>
      </c>
      <c r="CJ264" t="s">
        <v>171</v>
      </c>
      <c r="CK264" t="s">
        <v>171</v>
      </c>
      <c r="CL264" t="s">
        <v>171</v>
      </c>
      <c r="CM264" t="s">
        <v>171</v>
      </c>
      <c r="CN264" t="s">
        <v>171</v>
      </c>
      <c r="CO264" t="s">
        <v>171</v>
      </c>
      <c r="CP264" t="s">
        <v>171</v>
      </c>
      <c r="CQ264" t="s">
        <v>171</v>
      </c>
      <c r="CR264" t="s">
        <v>171</v>
      </c>
      <c r="CS264" t="s">
        <v>171</v>
      </c>
      <c r="CT264" t="s">
        <v>171</v>
      </c>
      <c r="CU264" t="s">
        <v>171</v>
      </c>
      <c r="CV264" t="s">
        <v>171</v>
      </c>
      <c r="CW264" t="s">
        <v>171</v>
      </c>
      <c r="CX264" t="s">
        <v>171</v>
      </c>
      <c r="CY264" t="s">
        <v>171</v>
      </c>
      <c r="CZ264" t="s">
        <v>171</v>
      </c>
      <c r="DA264" t="s">
        <v>171</v>
      </c>
      <c r="DB264" t="s">
        <v>171</v>
      </c>
      <c r="DC264" t="s">
        <v>171</v>
      </c>
      <c r="DD264" t="s">
        <v>171</v>
      </c>
      <c r="DE264" t="s">
        <v>171</v>
      </c>
      <c r="DF264" t="s">
        <v>171</v>
      </c>
      <c r="DG264" t="s">
        <v>171</v>
      </c>
      <c r="DH264" t="s">
        <v>171</v>
      </c>
      <c r="DI264" t="s">
        <v>171</v>
      </c>
      <c r="DJ264" t="s">
        <v>171</v>
      </c>
      <c r="DK264" t="s">
        <v>171</v>
      </c>
      <c r="DL264" t="s">
        <v>171</v>
      </c>
      <c r="DM264" t="s">
        <v>171</v>
      </c>
      <c r="DN264" t="s">
        <v>171</v>
      </c>
      <c r="DO264" t="s">
        <v>171</v>
      </c>
      <c r="DP264" t="s">
        <v>171</v>
      </c>
      <c r="DQ264" t="s">
        <v>171</v>
      </c>
      <c r="DR264" t="s">
        <v>171</v>
      </c>
      <c r="DS264" t="s">
        <v>171</v>
      </c>
      <c r="DT264" t="s">
        <v>171</v>
      </c>
      <c r="DU264" t="s">
        <v>171</v>
      </c>
      <c r="DV264" t="s">
        <v>171</v>
      </c>
      <c r="DW264" t="s">
        <v>171</v>
      </c>
      <c r="DX264" t="s">
        <v>171</v>
      </c>
      <c r="DY264" t="s">
        <v>171</v>
      </c>
      <c r="DZ264" t="s">
        <v>171</v>
      </c>
      <c r="EA264" t="s">
        <v>171</v>
      </c>
      <c r="EB264" t="s">
        <v>171</v>
      </c>
      <c r="EC264" t="s">
        <v>171</v>
      </c>
      <c r="ED264" t="s">
        <v>171</v>
      </c>
      <c r="EE264" t="s">
        <v>171</v>
      </c>
      <c r="EF264" t="s">
        <v>171</v>
      </c>
      <c r="EG264" t="s">
        <v>171</v>
      </c>
      <c r="EH264" t="s">
        <v>171</v>
      </c>
      <c r="EI264" t="s">
        <v>171</v>
      </c>
      <c r="EJ264" t="s">
        <v>171</v>
      </c>
      <c r="EK264" t="s">
        <v>171</v>
      </c>
      <c r="EL264" t="s">
        <v>171</v>
      </c>
      <c r="EM264" t="s">
        <v>171</v>
      </c>
      <c r="EN264" t="s">
        <v>171</v>
      </c>
      <c r="EO264" t="s">
        <v>171</v>
      </c>
      <c r="EP264" t="s">
        <v>171</v>
      </c>
      <c r="EQ264" t="s">
        <v>171</v>
      </c>
      <c r="ER264" t="s">
        <v>171</v>
      </c>
      <c r="ES264" t="s">
        <v>171</v>
      </c>
      <c r="ET264" t="s">
        <v>171</v>
      </c>
      <c r="EU264" t="s">
        <v>171</v>
      </c>
      <c r="EV264" t="s">
        <v>171</v>
      </c>
      <c r="EW264" t="s">
        <v>171</v>
      </c>
      <c r="EX264" t="s">
        <v>171</v>
      </c>
      <c r="EY264" t="s">
        <v>171</v>
      </c>
      <c r="EZ264" t="s">
        <v>171</v>
      </c>
    </row>
    <row r="265" spans="1:156" x14ac:dyDescent="0.4">
      <c r="A265" s="1">
        <v>81</v>
      </c>
      <c r="B265" s="37" t="s">
        <v>171</v>
      </c>
      <c r="C265" s="37" t="s">
        <v>171</v>
      </c>
      <c r="D265" s="38" t="s">
        <v>171</v>
      </c>
      <c r="E265" s="39" t="s">
        <v>171</v>
      </c>
      <c r="F265" s="39" t="s">
        <v>171</v>
      </c>
      <c r="G265" s="39" t="s">
        <v>171</v>
      </c>
      <c r="H265" s="40" t="s">
        <v>171</v>
      </c>
      <c r="I265" s="40" t="s">
        <v>171</v>
      </c>
      <c r="J265" s="40" t="s">
        <v>171</v>
      </c>
      <c r="K265" s="40" t="s">
        <v>171</v>
      </c>
      <c r="L265" s="40" t="s">
        <v>171</v>
      </c>
      <c r="M265" s="40" t="s">
        <v>171</v>
      </c>
      <c r="N265" s="40" t="s">
        <v>171</v>
      </c>
      <c r="O265" s="40" t="s">
        <v>171</v>
      </c>
      <c r="P265" s="40" t="s">
        <v>171</v>
      </c>
      <c r="Q265" s="40" t="s">
        <v>171</v>
      </c>
      <c r="R265" s="40" t="s">
        <v>171</v>
      </c>
      <c r="S265" s="40" t="s">
        <v>171</v>
      </c>
      <c r="T265" s="40" t="s">
        <v>171</v>
      </c>
      <c r="U265" s="40" t="s">
        <v>171</v>
      </c>
      <c r="V265" s="40" t="s">
        <v>171</v>
      </c>
      <c r="W265" s="40" t="s">
        <v>171</v>
      </c>
      <c r="X265" s="40" t="s">
        <v>171</v>
      </c>
      <c r="Y265" s="40" t="s">
        <v>171</v>
      </c>
      <c r="Z265" s="40" t="s">
        <v>171</v>
      </c>
      <c r="AA265" s="40" t="s">
        <v>171</v>
      </c>
      <c r="AB265" s="40" t="s">
        <v>171</v>
      </c>
      <c r="AC265" s="40" t="s">
        <v>171</v>
      </c>
      <c r="AD265" s="40" t="s">
        <v>171</v>
      </c>
      <c r="AE265" s="40" t="s">
        <v>171</v>
      </c>
      <c r="AF265" s="40" t="s">
        <v>171</v>
      </c>
      <c r="AG265" s="40" t="s">
        <v>171</v>
      </c>
      <c r="AH265" s="40" t="s">
        <v>171</v>
      </c>
      <c r="AI265" s="40" t="s">
        <v>171</v>
      </c>
      <c r="AJ265" s="40" t="s">
        <v>171</v>
      </c>
      <c r="AK265" s="40" t="s">
        <v>171</v>
      </c>
      <c r="AL265" s="40" t="s">
        <v>171</v>
      </c>
      <c r="AM265" s="40" t="s">
        <v>171</v>
      </c>
      <c r="AN265" s="40" t="s">
        <v>171</v>
      </c>
      <c r="AO265" s="40" t="s">
        <v>171</v>
      </c>
      <c r="AP265" s="40" t="s">
        <v>171</v>
      </c>
      <c r="AQ265" s="40" t="s">
        <v>171</v>
      </c>
      <c r="AR265" s="40" t="s">
        <v>171</v>
      </c>
      <c r="AS265" s="40" t="s">
        <v>171</v>
      </c>
      <c r="AT265" s="40" t="s">
        <v>171</v>
      </c>
      <c r="AU265" s="40" t="s">
        <v>171</v>
      </c>
      <c r="AV265" s="40" t="s">
        <v>171</v>
      </c>
      <c r="AW265" s="40" t="s">
        <v>171</v>
      </c>
      <c r="AX265" s="40" t="s">
        <v>171</v>
      </c>
      <c r="AY265" s="41" t="s">
        <v>171</v>
      </c>
      <c r="AZ265" s="41" t="s">
        <v>171</v>
      </c>
      <c r="BA265" s="41" t="s">
        <v>171</v>
      </c>
      <c r="BB265" s="41" t="s">
        <v>171</v>
      </c>
      <c r="BC265" s="41" t="s">
        <v>171</v>
      </c>
      <c r="BD265" s="41" t="s">
        <v>171</v>
      </c>
      <c r="BE265" s="41" t="s">
        <v>171</v>
      </c>
      <c r="BF265" s="40" t="s">
        <v>171</v>
      </c>
      <c r="BG265" s="40" t="s">
        <v>171</v>
      </c>
      <c r="BH265" s="41" t="s">
        <v>171</v>
      </c>
      <c r="BI265" s="41" t="s">
        <v>171</v>
      </c>
      <c r="BJ265" s="40" t="s">
        <v>171</v>
      </c>
      <c r="BK265" s="40" t="s">
        <v>171</v>
      </c>
      <c r="BL265" s="40" t="s">
        <v>171</v>
      </c>
      <c r="BM265" s="42" t="s">
        <v>171</v>
      </c>
      <c r="BN265" s="42" t="s">
        <v>171</v>
      </c>
      <c r="BO265" s="40" t="s">
        <v>171</v>
      </c>
      <c r="BP265" s="41" t="s">
        <v>171</v>
      </c>
      <c r="BQ265" s="41" t="s">
        <v>171</v>
      </c>
      <c r="BR265" s="41" t="s">
        <v>171</v>
      </c>
      <c r="BS265" s="41" t="s">
        <v>171</v>
      </c>
      <c r="BT265" s="42" t="s">
        <v>171</v>
      </c>
      <c r="BU265" s="40" t="s">
        <v>171</v>
      </c>
      <c r="BV265" s="40" t="s">
        <v>171</v>
      </c>
      <c r="BW265" s="40" t="s">
        <v>171</v>
      </c>
      <c r="BX265" s="40" t="s">
        <v>171</v>
      </c>
      <c r="BY265" s="40" t="s">
        <v>171</v>
      </c>
      <c r="BZ265" s="40" t="s">
        <v>171</v>
      </c>
      <c r="CB265" t="s">
        <v>171</v>
      </c>
      <c r="CC265" t="s">
        <v>171</v>
      </c>
      <c r="CD265" t="s">
        <v>171</v>
      </c>
      <c r="CE265" t="s">
        <v>171</v>
      </c>
      <c r="CF265" t="s">
        <v>171</v>
      </c>
      <c r="CG265" t="s">
        <v>171</v>
      </c>
      <c r="CH265" t="s">
        <v>171</v>
      </c>
      <c r="CI265" t="s">
        <v>171</v>
      </c>
      <c r="CJ265" t="s">
        <v>171</v>
      </c>
      <c r="CK265" t="s">
        <v>171</v>
      </c>
      <c r="CL265" t="s">
        <v>171</v>
      </c>
      <c r="CM265" t="s">
        <v>171</v>
      </c>
      <c r="CN265" t="s">
        <v>171</v>
      </c>
      <c r="CO265" t="s">
        <v>171</v>
      </c>
      <c r="CP265" t="s">
        <v>171</v>
      </c>
      <c r="CQ265" t="s">
        <v>171</v>
      </c>
      <c r="CR265" t="s">
        <v>171</v>
      </c>
      <c r="CS265" t="s">
        <v>171</v>
      </c>
      <c r="CT265" t="s">
        <v>171</v>
      </c>
      <c r="CU265" t="s">
        <v>171</v>
      </c>
      <c r="CV265" t="s">
        <v>171</v>
      </c>
      <c r="CW265" t="s">
        <v>171</v>
      </c>
      <c r="CX265" t="s">
        <v>171</v>
      </c>
      <c r="CY265" t="s">
        <v>171</v>
      </c>
      <c r="CZ265" t="s">
        <v>171</v>
      </c>
      <c r="DA265" t="s">
        <v>171</v>
      </c>
      <c r="DB265" t="s">
        <v>171</v>
      </c>
      <c r="DC265" t="s">
        <v>171</v>
      </c>
      <c r="DD265" t="s">
        <v>171</v>
      </c>
      <c r="DE265" t="s">
        <v>171</v>
      </c>
      <c r="DF265" t="s">
        <v>171</v>
      </c>
      <c r="DG265" t="s">
        <v>171</v>
      </c>
      <c r="DH265" t="s">
        <v>171</v>
      </c>
      <c r="DI265" t="s">
        <v>171</v>
      </c>
      <c r="DJ265" t="s">
        <v>171</v>
      </c>
      <c r="DK265" t="s">
        <v>171</v>
      </c>
      <c r="DL265" t="s">
        <v>171</v>
      </c>
      <c r="DM265" t="s">
        <v>171</v>
      </c>
      <c r="DN265" t="s">
        <v>171</v>
      </c>
      <c r="DO265" t="s">
        <v>171</v>
      </c>
      <c r="DP265" t="s">
        <v>171</v>
      </c>
      <c r="DQ265" t="s">
        <v>171</v>
      </c>
      <c r="DR265" t="s">
        <v>171</v>
      </c>
      <c r="DS265" t="s">
        <v>171</v>
      </c>
      <c r="DT265" t="s">
        <v>171</v>
      </c>
      <c r="DU265" t="s">
        <v>171</v>
      </c>
      <c r="DV265" t="s">
        <v>171</v>
      </c>
      <c r="DW265" t="s">
        <v>171</v>
      </c>
      <c r="DX265" t="s">
        <v>171</v>
      </c>
      <c r="DY265" t="s">
        <v>171</v>
      </c>
      <c r="DZ265" t="s">
        <v>171</v>
      </c>
      <c r="EA265" t="s">
        <v>171</v>
      </c>
      <c r="EB265" t="s">
        <v>171</v>
      </c>
      <c r="EC265" t="s">
        <v>171</v>
      </c>
      <c r="ED265" t="s">
        <v>171</v>
      </c>
      <c r="EE265" t="s">
        <v>171</v>
      </c>
      <c r="EF265" t="s">
        <v>171</v>
      </c>
      <c r="EG265" t="s">
        <v>171</v>
      </c>
      <c r="EH265" t="s">
        <v>171</v>
      </c>
      <c r="EI265" t="s">
        <v>171</v>
      </c>
      <c r="EJ265" t="s">
        <v>171</v>
      </c>
      <c r="EK265" t="s">
        <v>171</v>
      </c>
      <c r="EL265" t="s">
        <v>171</v>
      </c>
      <c r="EM265" t="s">
        <v>171</v>
      </c>
      <c r="EN265" t="s">
        <v>171</v>
      </c>
      <c r="EO265" t="s">
        <v>171</v>
      </c>
      <c r="EP265" t="s">
        <v>171</v>
      </c>
      <c r="EQ265" t="s">
        <v>171</v>
      </c>
      <c r="ER265" t="s">
        <v>171</v>
      </c>
      <c r="ES265" t="s">
        <v>171</v>
      </c>
      <c r="ET265" t="s">
        <v>171</v>
      </c>
      <c r="EU265" t="s">
        <v>171</v>
      </c>
      <c r="EV265" t="s">
        <v>171</v>
      </c>
      <c r="EW265" t="s">
        <v>171</v>
      </c>
      <c r="EX265" t="s">
        <v>171</v>
      </c>
      <c r="EY265" t="s">
        <v>171</v>
      </c>
      <c r="EZ265" t="s">
        <v>171</v>
      </c>
    </row>
    <row r="266" spans="1:156" ht="15" customHeight="1" x14ac:dyDescent="0.4">
      <c r="A266" s="1">
        <v>81</v>
      </c>
      <c r="B266" s="37" t="s">
        <v>171</v>
      </c>
      <c r="C266" s="37" t="s">
        <v>171</v>
      </c>
      <c r="D266" s="38" t="s">
        <v>171</v>
      </c>
      <c r="E266" s="39" t="s">
        <v>171</v>
      </c>
      <c r="F266" s="39" t="s">
        <v>171</v>
      </c>
      <c r="G266" s="39" t="s">
        <v>171</v>
      </c>
      <c r="H266" s="40" t="s">
        <v>171</v>
      </c>
      <c r="I266" s="40" t="s">
        <v>171</v>
      </c>
      <c r="J266" s="40" t="s">
        <v>171</v>
      </c>
      <c r="K266" s="40" t="s">
        <v>171</v>
      </c>
      <c r="L266" s="40" t="s">
        <v>171</v>
      </c>
      <c r="M266" s="40" t="s">
        <v>171</v>
      </c>
      <c r="N266" s="40" t="s">
        <v>171</v>
      </c>
      <c r="O266" s="40" t="s">
        <v>171</v>
      </c>
      <c r="P266" s="40" t="s">
        <v>171</v>
      </c>
      <c r="Q266" s="40" t="s">
        <v>171</v>
      </c>
      <c r="R266" s="40" t="s">
        <v>171</v>
      </c>
      <c r="S266" s="40" t="s">
        <v>171</v>
      </c>
      <c r="T266" s="40" t="s">
        <v>171</v>
      </c>
      <c r="U266" s="40" t="s">
        <v>171</v>
      </c>
      <c r="V266" s="40" t="s">
        <v>171</v>
      </c>
      <c r="W266" s="40" t="s">
        <v>171</v>
      </c>
      <c r="X266" s="40" t="s">
        <v>171</v>
      </c>
      <c r="Y266" s="40" t="s">
        <v>171</v>
      </c>
      <c r="Z266" s="40" t="s">
        <v>171</v>
      </c>
      <c r="AA266" s="40" t="s">
        <v>171</v>
      </c>
      <c r="AB266" s="40" t="s">
        <v>171</v>
      </c>
      <c r="AC266" s="40" t="s">
        <v>171</v>
      </c>
      <c r="AD266" s="40" t="s">
        <v>171</v>
      </c>
      <c r="AE266" s="40" t="s">
        <v>171</v>
      </c>
      <c r="AF266" s="40" t="s">
        <v>171</v>
      </c>
      <c r="AG266" s="40" t="s">
        <v>171</v>
      </c>
      <c r="AH266" s="40" t="s">
        <v>171</v>
      </c>
      <c r="AI266" s="40" t="s">
        <v>171</v>
      </c>
      <c r="AJ266" s="40" t="s">
        <v>171</v>
      </c>
      <c r="AK266" s="40" t="s">
        <v>171</v>
      </c>
      <c r="AL266" s="40" t="s">
        <v>171</v>
      </c>
      <c r="AM266" s="40" t="s">
        <v>171</v>
      </c>
      <c r="AN266" s="40" t="s">
        <v>171</v>
      </c>
      <c r="AO266" s="40" t="s">
        <v>171</v>
      </c>
      <c r="AP266" s="40" t="s">
        <v>171</v>
      </c>
      <c r="AQ266" s="40" t="s">
        <v>171</v>
      </c>
      <c r="AR266" s="40" t="s">
        <v>171</v>
      </c>
      <c r="AS266" s="40" t="s">
        <v>171</v>
      </c>
      <c r="AT266" s="40" t="s">
        <v>171</v>
      </c>
      <c r="AU266" s="40" t="s">
        <v>171</v>
      </c>
      <c r="AV266" s="40" t="s">
        <v>171</v>
      </c>
      <c r="AW266" s="40" t="s">
        <v>171</v>
      </c>
      <c r="AX266" s="40" t="s">
        <v>171</v>
      </c>
      <c r="AY266" s="41" t="s">
        <v>171</v>
      </c>
      <c r="AZ266" s="41" t="s">
        <v>171</v>
      </c>
      <c r="BA266" s="41" t="s">
        <v>171</v>
      </c>
      <c r="BB266" s="41" t="s">
        <v>171</v>
      </c>
      <c r="BC266" s="41" t="s">
        <v>171</v>
      </c>
      <c r="BD266" s="41" t="s">
        <v>171</v>
      </c>
      <c r="BE266" s="41" t="s">
        <v>171</v>
      </c>
      <c r="BF266" s="40" t="s">
        <v>171</v>
      </c>
      <c r="BG266" s="40" t="s">
        <v>171</v>
      </c>
      <c r="BH266" s="41" t="s">
        <v>171</v>
      </c>
      <c r="BI266" s="41" t="s">
        <v>171</v>
      </c>
      <c r="BJ266" s="40" t="s">
        <v>171</v>
      </c>
      <c r="BK266" s="40" t="s">
        <v>171</v>
      </c>
      <c r="BL266" s="40" t="s">
        <v>171</v>
      </c>
      <c r="BM266" s="42" t="s">
        <v>171</v>
      </c>
      <c r="BN266" s="42" t="s">
        <v>171</v>
      </c>
      <c r="BO266" s="40" t="s">
        <v>171</v>
      </c>
      <c r="BP266" s="41" t="s">
        <v>171</v>
      </c>
      <c r="BQ266" s="41" t="s">
        <v>171</v>
      </c>
      <c r="BR266" s="41" t="s">
        <v>171</v>
      </c>
      <c r="BS266" s="41" t="s">
        <v>171</v>
      </c>
      <c r="BT266" s="42" t="s">
        <v>171</v>
      </c>
      <c r="BU266" s="40" t="s">
        <v>171</v>
      </c>
      <c r="BV266" s="40" t="s">
        <v>171</v>
      </c>
      <c r="BW266" s="40" t="s">
        <v>171</v>
      </c>
      <c r="BX266" s="40" t="s">
        <v>171</v>
      </c>
      <c r="BY266" s="40" t="s">
        <v>171</v>
      </c>
      <c r="BZ266" s="40" t="s">
        <v>171</v>
      </c>
      <c r="CB266" t="s">
        <v>171</v>
      </c>
      <c r="CC266" t="s">
        <v>171</v>
      </c>
      <c r="CD266" t="s">
        <v>171</v>
      </c>
      <c r="CE266" t="s">
        <v>171</v>
      </c>
      <c r="CF266" t="s">
        <v>171</v>
      </c>
      <c r="CG266" t="s">
        <v>171</v>
      </c>
      <c r="CH266" t="s">
        <v>171</v>
      </c>
      <c r="CI266" t="s">
        <v>171</v>
      </c>
      <c r="CJ266" t="s">
        <v>171</v>
      </c>
      <c r="CK266" t="s">
        <v>171</v>
      </c>
      <c r="CL266" t="s">
        <v>171</v>
      </c>
      <c r="CM266" t="s">
        <v>171</v>
      </c>
      <c r="CN266" t="s">
        <v>171</v>
      </c>
      <c r="CO266" t="s">
        <v>171</v>
      </c>
      <c r="CP266" t="s">
        <v>171</v>
      </c>
      <c r="CQ266" t="s">
        <v>171</v>
      </c>
      <c r="CR266" t="s">
        <v>171</v>
      </c>
      <c r="CS266" t="s">
        <v>171</v>
      </c>
      <c r="CT266" t="s">
        <v>171</v>
      </c>
      <c r="CU266" t="s">
        <v>171</v>
      </c>
      <c r="CV266" t="s">
        <v>171</v>
      </c>
      <c r="CW266" t="s">
        <v>171</v>
      </c>
      <c r="CX266" t="s">
        <v>171</v>
      </c>
      <c r="CY266" t="s">
        <v>171</v>
      </c>
      <c r="CZ266" t="s">
        <v>171</v>
      </c>
      <c r="DA266" t="s">
        <v>171</v>
      </c>
      <c r="DB266" t="s">
        <v>171</v>
      </c>
      <c r="DC266" t="s">
        <v>171</v>
      </c>
      <c r="DD266" t="s">
        <v>171</v>
      </c>
      <c r="DE266" t="s">
        <v>171</v>
      </c>
      <c r="DF266" t="s">
        <v>171</v>
      </c>
      <c r="DG266" t="s">
        <v>171</v>
      </c>
      <c r="DH266" t="s">
        <v>171</v>
      </c>
      <c r="DI266" t="s">
        <v>171</v>
      </c>
      <c r="DJ266" t="s">
        <v>171</v>
      </c>
      <c r="DK266" t="s">
        <v>171</v>
      </c>
      <c r="DL266" t="s">
        <v>171</v>
      </c>
      <c r="DM266" t="s">
        <v>171</v>
      </c>
      <c r="DN266" t="s">
        <v>171</v>
      </c>
      <c r="DO266" t="s">
        <v>171</v>
      </c>
      <c r="DP266" t="s">
        <v>171</v>
      </c>
      <c r="DQ266" t="s">
        <v>171</v>
      </c>
      <c r="DR266" t="s">
        <v>171</v>
      </c>
      <c r="DS266" t="s">
        <v>171</v>
      </c>
      <c r="DT266" t="s">
        <v>171</v>
      </c>
      <c r="DU266" t="s">
        <v>171</v>
      </c>
      <c r="DV266" t="s">
        <v>171</v>
      </c>
      <c r="DW266" t="s">
        <v>171</v>
      </c>
      <c r="DX266" t="s">
        <v>171</v>
      </c>
      <c r="DY266" t="s">
        <v>171</v>
      </c>
      <c r="DZ266" t="s">
        <v>171</v>
      </c>
      <c r="EA266" t="s">
        <v>171</v>
      </c>
      <c r="EB266" t="s">
        <v>171</v>
      </c>
      <c r="EC266" t="s">
        <v>171</v>
      </c>
      <c r="ED266" t="s">
        <v>171</v>
      </c>
      <c r="EE266" t="s">
        <v>171</v>
      </c>
      <c r="EF266" t="s">
        <v>171</v>
      </c>
      <c r="EG266" t="s">
        <v>171</v>
      </c>
      <c r="EH266" t="s">
        <v>171</v>
      </c>
      <c r="EI266" t="s">
        <v>171</v>
      </c>
      <c r="EJ266" t="s">
        <v>171</v>
      </c>
      <c r="EK266" t="s">
        <v>171</v>
      </c>
      <c r="EL266" t="s">
        <v>171</v>
      </c>
      <c r="EM266" t="s">
        <v>171</v>
      </c>
      <c r="EN266" t="s">
        <v>171</v>
      </c>
      <c r="EO266" t="s">
        <v>171</v>
      </c>
      <c r="EP266" t="s">
        <v>171</v>
      </c>
      <c r="EQ266" t="s">
        <v>171</v>
      </c>
      <c r="ER266" t="s">
        <v>171</v>
      </c>
      <c r="ES266" t="s">
        <v>171</v>
      </c>
      <c r="ET266" t="s">
        <v>171</v>
      </c>
      <c r="EU266" t="s">
        <v>171</v>
      </c>
      <c r="EV266" t="s">
        <v>171</v>
      </c>
      <c r="EW266" t="s">
        <v>171</v>
      </c>
      <c r="EX266" t="s">
        <v>171</v>
      </c>
      <c r="EY266" t="s">
        <v>171</v>
      </c>
      <c r="EZ266" t="s">
        <v>171</v>
      </c>
    </row>
    <row r="267" spans="1:156" ht="15" customHeight="1" x14ac:dyDescent="0.4">
      <c r="A267" s="1">
        <v>81</v>
      </c>
      <c r="B267" s="37" t="s">
        <v>171</v>
      </c>
      <c r="C267" s="37" t="s">
        <v>171</v>
      </c>
      <c r="D267" s="38" t="s">
        <v>171</v>
      </c>
      <c r="E267" s="39" t="s">
        <v>171</v>
      </c>
      <c r="F267" s="39" t="s">
        <v>171</v>
      </c>
      <c r="G267" s="39" t="s">
        <v>171</v>
      </c>
      <c r="H267" s="40" t="s">
        <v>171</v>
      </c>
      <c r="I267" s="40" t="s">
        <v>171</v>
      </c>
      <c r="J267" s="40" t="s">
        <v>171</v>
      </c>
      <c r="K267" s="40" t="s">
        <v>171</v>
      </c>
      <c r="L267" s="40" t="s">
        <v>171</v>
      </c>
      <c r="M267" s="40" t="s">
        <v>171</v>
      </c>
      <c r="N267" s="40" t="s">
        <v>171</v>
      </c>
      <c r="O267" s="40" t="s">
        <v>171</v>
      </c>
      <c r="P267" s="40" t="s">
        <v>171</v>
      </c>
      <c r="Q267" s="40" t="s">
        <v>171</v>
      </c>
      <c r="R267" s="40" t="s">
        <v>171</v>
      </c>
      <c r="S267" s="40" t="s">
        <v>171</v>
      </c>
      <c r="T267" s="40" t="s">
        <v>171</v>
      </c>
      <c r="U267" s="40" t="s">
        <v>171</v>
      </c>
      <c r="V267" s="40" t="s">
        <v>171</v>
      </c>
      <c r="W267" s="40" t="s">
        <v>171</v>
      </c>
      <c r="X267" s="40" t="s">
        <v>171</v>
      </c>
      <c r="Y267" s="40" t="s">
        <v>171</v>
      </c>
      <c r="Z267" s="40" t="s">
        <v>171</v>
      </c>
      <c r="AA267" s="40" t="s">
        <v>171</v>
      </c>
      <c r="AB267" s="40" t="s">
        <v>171</v>
      </c>
      <c r="AC267" s="40" t="s">
        <v>171</v>
      </c>
      <c r="AD267" s="40" t="s">
        <v>171</v>
      </c>
      <c r="AE267" s="40" t="s">
        <v>171</v>
      </c>
      <c r="AF267" s="40" t="s">
        <v>171</v>
      </c>
      <c r="AG267" s="40" t="s">
        <v>171</v>
      </c>
      <c r="AH267" s="40" t="s">
        <v>171</v>
      </c>
      <c r="AI267" s="40" t="s">
        <v>171</v>
      </c>
      <c r="AJ267" s="40" t="s">
        <v>171</v>
      </c>
      <c r="AK267" s="40" t="s">
        <v>171</v>
      </c>
      <c r="AL267" s="40" t="s">
        <v>171</v>
      </c>
      <c r="AM267" s="40" t="s">
        <v>171</v>
      </c>
      <c r="AN267" s="40" t="s">
        <v>171</v>
      </c>
      <c r="AO267" s="40" t="s">
        <v>171</v>
      </c>
      <c r="AP267" s="40" t="s">
        <v>171</v>
      </c>
      <c r="AQ267" s="40" t="s">
        <v>171</v>
      </c>
      <c r="AR267" s="40" t="s">
        <v>171</v>
      </c>
      <c r="AS267" s="40" t="s">
        <v>171</v>
      </c>
      <c r="AT267" s="40" t="s">
        <v>171</v>
      </c>
      <c r="AU267" s="40" t="s">
        <v>171</v>
      </c>
      <c r="AV267" s="40" t="s">
        <v>171</v>
      </c>
      <c r="AW267" s="40" t="s">
        <v>171</v>
      </c>
      <c r="AX267" s="40" t="s">
        <v>171</v>
      </c>
      <c r="AY267" s="41" t="s">
        <v>171</v>
      </c>
      <c r="AZ267" s="41" t="s">
        <v>171</v>
      </c>
      <c r="BA267" s="41" t="s">
        <v>171</v>
      </c>
      <c r="BB267" s="41" t="s">
        <v>171</v>
      </c>
      <c r="BC267" s="41" t="s">
        <v>171</v>
      </c>
      <c r="BD267" s="41" t="s">
        <v>171</v>
      </c>
      <c r="BE267" s="41" t="s">
        <v>171</v>
      </c>
      <c r="BF267" s="40" t="s">
        <v>171</v>
      </c>
      <c r="BG267" s="40" t="s">
        <v>171</v>
      </c>
      <c r="BH267" s="41" t="s">
        <v>171</v>
      </c>
      <c r="BI267" s="41" t="s">
        <v>171</v>
      </c>
      <c r="BJ267" s="40" t="s">
        <v>171</v>
      </c>
      <c r="BK267" s="40" t="s">
        <v>171</v>
      </c>
      <c r="BL267" s="40" t="s">
        <v>171</v>
      </c>
      <c r="BM267" s="42" t="s">
        <v>171</v>
      </c>
      <c r="BN267" s="42" t="s">
        <v>171</v>
      </c>
      <c r="BO267" s="40" t="s">
        <v>171</v>
      </c>
      <c r="BP267" s="41" t="s">
        <v>171</v>
      </c>
      <c r="BQ267" s="41" t="s">
        <v>171</v>
      </c>
      <c r="BR267" s="41" t="s">
        <v>171</v>
      </c>
      <c r="BS267" s="41" t="s">
        <v>171</v>
      </c>
      <c r="BT267" s="42" t="s">
        <v>171</v>
      </c>
      <c r="BU267" s="40" t="s">
        <v>171</v>
      </c>
      <c r="BV267" s="40" t="s">
        <v>171</v>
      </c>
      <c r="BW267" s="40" t="s">
        <v>171</v>
      </c>
      <c r="BX267" s="40" t="s">
        <v>171</v>
      </c>
      <c r="BY267" s="40" t="s">
        <v>171</v>
      </c>
      <c r="BZ267" s="40" t="s">
        <v>171</v>
      </c>
      <c r="CB267" t="s">
        <v>171</v>
      </c>
      <c r="CC267" t="s">
        <v>171</v>
      </c>
      <c r="CD267" t="s">
        <v>171</v>
      </c>
      <c r="CE267" t="s">
        <v>171</v>
      </c>
      <c r="CF267" t="s">
        <v>171</v>
      </c>
      <c r="CG267" t="s">
        <v>171</v>
      </c>
      <c r="CH267" t="s">
        <v>171</v>
      </c>
      <c r="CI267" t="s">
        <v>171</v>
      </c>
      <c r="CJ267" t="s">
        <v>171</v>
      </c>
      <c r="CK267" t="s">
        <v>171</v>
      </c>
      <c r="CL267" t="s">
        <v>171</v>
      </c>
      <c r="CM267" t="s">
        <v>171</v>
      </c>
      <c r="CN267" t="s">
        <v>171</v>
      </c>
      <c r="CO267" t="s">
        <v>171</v>
      </c>
      <c r="CP267" t="s">
        <v>171</v>
      </c>
      <c r="CQ267" t="s">
        <v>171</v>
      </c>
      <c r="CR267" t="s">
        <v>171</v>
      </c>
      <c r="CS267" t="s">
        <v>171</v>
      </c>
      <c r="CT267" t="s">
        <v>171</v>
      </c>
      <c r="CU267" t="s">
        <v>171</v>
      </c>
      <c r="CV267" t="s">
        <v>171</v>
      </c>
      <c r="CW267" t="s">
        <v>171</v>
      </c>
      <c r="CX267" t="s">
        <v>171</v>
      </c>
      <c r="CY267" t="s">
        <v>171</v>
      </c>
      <c r="CZ267" t="s">
        <v>171</v>
      </c>
      <c r="DA267" t="s">
        <v>171</v>
      </c>
      <c r="DB267" t="s">
        <v>171</v>
      </c>
      <c r="DC267" t="s">
        <v>171</v>
      </c>
      <c r="DD267" t="s">
        <v>171</v>
      </c>
      <c r="DE267" t="s">
        <v>171</v>
      </c>
      <c r="DF267" t="s">
        <v>171</v>
      </c>
      <c r="DG267" t="s">
        <v>171</v>
      </c>
      <c r="DH267" t="s">
        <v>171</v>
      </c>
      <c r="DI267" t="s">
        <v>171</v>
      </c>
      <c r="DJ267" t="s">
        <v>171</v>
      </c>
      <c r="DK267" t="s">
        <v>171</v>
      </c>
      <c r="DL267" t="s">
        <v>171</v>
      </c>
      <c r="DM267" t="s">
        <v>171</v>
      </c>
      <c r="DN267" t="s">
        <v>171</v>
      </c>
      <c r="DO267" t="s">
        <v>171</v>
      </c>
      <c r="DP267" t="s">
        <v>171</v>
      </c>
      <c r="DQ267" t="s">
        <v>171</v>
      </c>
      <c r="DR267" t="s">
        <v>171</v>
      </c>
      <c r="DS267" t="s">
        <v>171</v>
      </c>
      <c r="DT267" t="s">
        <v>171</v>
      </c>
      <c r="DU267" t="s">
        <v>171</v>
      </c>
      <c r="DV267" t="s">
        <v>171</v>
      </c>
      <c r="DW267" t="s">
        <v>171</v>
      </c>
      <c r="DX267" t="s">
        <v>171</v>
      </c>
      <c r="DY267" t="s">
        <v>171</v>
      </c>
      <c r="DZ267" t="s">
        <v>171</v>
      </c>
      <c r="EA267" t="s">
        <v>171</v>
      </c>
      <c r="EB267" t="s">
        <v>171</v>
      </c>
      <c r="EC267" t="s">
        <v>171</v>
      </c>
      <c r="ED267" t="s">
        <v>171</v>
      </c>
      <c r="EE267" t="s">
        <v>171</v>
      </c>
      <c r="EF267" t="s">
        <v>171</v>
      </c>
      <c r="EG267" t="s">
        <v>171</v>
      </c>
      <c r="EH267" t="s">
        <v>171</v>
      </c>
      <c r="EI267" t="s">
        <v>171</v>
      </c>
      <c r="EJ267" t="s">
        <v>171</v>
      </c>
      <c r="EK267" t="s">
        <v>171</v>
      </c>
      <c r="EL267" t="s">
        <v>171</v>
      </c>
      <c r="EM267" t="s">
        <v>171</v>
      </c>
      <c r="EN267" t="s">
        <v>171</v>
      </c>
      <c r="EO267" t="s">
        <v>171</v>
      </c>
      <c r="EP267" t="s">
        <v>171</v>
      </c>
      <c r="EQ267" t="s">
        <v>171</v>
      </c>
      <c r="ER267" t="s">
        <v>171</v>
      </c>
      <c r="ES267" t="s">
        <v>171</v>
      </c>
      <c r="ET267" t="s">
        <v>171</v>
      </c>
      <c r="EU267" t="s">
        <v>171</v>
      </c>
      <c r="EV267" t="s">
        <v>171</v>
      </c>
      <c r="EW267" t="s">
        <v>171</v>
      </c>
      <c r="EX267" t="s">
        <v>171</v>
      </c>
      <c r="EY267" t="s">
        <v>171</v>
      </c>
      <c r="EZ267" t="s">
        <v>171</v>
      </c>
    </row>
    <row r="268" spans="1:156" ht="15" customHeight="1" x14ac:dyDescent="0.4">
      <c r="A268" s="1">
        <v>81</v>
      </c>
      <c r="B268" s="37" t="s">
        <v>171</v>
      </c>
      <c r="C268" s="37" t="s">
        <v>171</v>
      </c>
      <c r="D268" s="38" t="s">
        <v>171</v>
      </c>
      <c r="E268" s="39" t="s">
        <v>171</v>
      </c>
      <c r="F268" s="39" t="s">
        <v>171</v>
      </c>
      <c r="G268" s="39" t="s">
        <v>171</v>
      </c>
      <c r="H268" s="40" t="s">
        <v>171</v>
      </c>
      <c r="I268" s="40" t="s">
        <v>171</v>
      </c>
      <c r="J268" s="40" t="s">
        <v>171</v>
      </c>
      <c r="K268" s="40" t="s">
        <v>171</v>
      </c>
      <c r="L268" s="40" t="s">
        <v>171</v>
      </c>
      <c r="M268" s="40" t="s">
        <v>171</v>
      </c>
      <c r="N268" s="40" t="s">
        <v>171</v>
      </c>
      <c r="O268" s="40" t="s">
        <v>171</v>
      </c>
      <c r="P268" s="40" t="s">
        <v>171</v>
      </c>
      <c r="Q268" s="40" t="s">
        <v>171</v>
      </c>
      <c r="R268" s="40" t="s">
        <v>171</v>
      </c>
      <c r="S268" s="40" t="s">
        <v>171</v>
      </c>
      <c r="T268" s="40" t="s">
        <v>171</v>
      </c>
      <c r="U268" s="40" t="s">
        <v>171</v>
      </c>
      <c r="V268" s="40" t="s">
        <v>171</v>
      </c>
      <c r="W268" s="40" t="s">
        <v>171</v>
      </c>
      <c r="X268" s="40" t="s">
        <v>171</v>
      </c>
      <c r="Y268" s="40" t="s">
        <v>171</v>
      </c>
      <c r="Z268" s="40" t="s">
        <v>171</v>
      </c>
      <c r="AA268" s="40" t="s">
        <v>171</v>
      </c>
      <c r="AB268" s="40" t="s">
        <v>171</v>
      </c>
      <c r="AC268" s="40" t="s">
        <v>171</v>
      </c>
      <c r="AD268" s="40" t="s">
        <v>171</v>
      </c>
      <c r="AE268" s="40" t="s">
        <v>171</v>
      </c>
      <c r="AF268" s="40" t="s">
        <v>171</v>
      </c>
      <c r="AG268" s="40" t="s">
        <v>171</v>
      </c>
      <c r="AH268" s="40" t="s">
        <v>171</v>
      </c>
      <c r="AI268" s="40" t="s">
        <v>171</v>
      </c>
      <c r="AJ268" s="40" t="s">
        <v>171</v>
      </c>
      <c r="AK268" s="40" t="s">
        <v>171</v>
      </c>
      <c r="AL268" s="40" t="s">
        <v>171</v>
      </c>
      <c r="AM268" s="40" t="s">
        <v>171</v>
      </c>
      <c r="AN268" s="40" t="s">
        <v>171</v>
      </c>
      <c r="AO268" s="40" t="s">
        <v>171</v>
      </c>
      <c r="AP268" s="40" t="s">
        <v>171</v>
      </c>
      <c r="AQ268" s="40" t="s">
        <v>171</v>
      </c>
      <c r="AR268" s="40" t="s">
        <v>171</v>
      </c>
      <c r="AS268" s="40" t="s">
        <v>171</v>
      </c>
      <c r="AT268" s="40" t="s">
        <v>171</v>
      </c>
      <c r="AU268" s="40" t="s">
        <v>171</v>
      </c>
      <c r="AV268" s="40" t="s">
        <v>171</v>
      </c>
      <c r="AW268" s="40" t="s">
        <v>171</v>
      </c>
      <c r="AX268" s="40" t="s">
        <v>171</v>
      </c>
      <c r="AY268" s="41" t="s">
        <v>171</v>
      </c>
      <c r="AZ268" s="41" t="s">
        <v>171</v>
      </c>
      <c r="BA268" s="41" t="s">
        <v>171</v>
      </c>
      <c r="BB268" s="41" t="s">
        <v>171</v>
      </c>
      <c r="BC268" s="41" t="s">
        <v>171</v>
      </c>
      <c r="BD268" s="41" t="s">
        <v>171</v>
      </c>
      <c r="BE268" s="41" t="s">
        <v>171</v>
      </c>
      <c r="BF268" s="40" t="s">
        <v>171</v>
      </c>
      <c r="BG268" s="40" t="s">
        <v>171</v>
      </c>
      <c r="BH268" s="41" t="s">
        <v>171</v>
      </c>
      <c r="BI268" s="41" t="s">
        <v>171</v>
      </c>
      <c r="BJ268" s="40" t="s">
        <v>171</v>
      </c>
      <c r="BK268" s="40" t="s">
        <v>171</v>
      </c>
      <c r="BL268" s="40" t="s">
        <v>171</v>
      </c>
      <c r="BM268" s="42" t="s">
        <v>171</v>
      </c>
      <c r="BN268" s="42" t="s">
        <v>171</v>
      </c>
      <c r="BO268" s="40" t="s">
        <v>171</v>
      </c>
      <c r="BP268" s="41" t="s">
        <v>171</v>
      </c>
      <c r="BQ268" s="41" t="s">
        <v>171</v>
      </c>
      <c r="BR268" s="41" t="s">
        <v>171</v>
      </c>
      <c r="BS268" s="41" t="s">
        <v>171</v>
      </c>
      <c r="BT268" s="42" t="s">
        <v>171</v>
      </c>
      <c r="BU268" s="40" t="s">
        <v>171</v>
      </c>
      <c r="BV268" s="40" t="s">
        <v>171</v>
      </c>
      <c r="BW268" s="40" t="s">
        <v>171</v>
      </c>
      <c r="BX268" s="40" t="s">
        <v>171</v>
      </c>
      <c r="BY268" s="40" t="s">
        <v>171</v>
      </c>
      <c r="BZ268" s="40" t="s">
        <v>171</v>
      </c>
      <c r="CB268" t="s">
        <v>171</v>
      </c>
      <c r="CC268" t="s">
        <v>171</v>
      </c>
      <c r="CD268" t="s">
        <v>171</v>
      </c>
      <c r="CE268" t="s">
        <v>171</v>
      </c>
      <c r="CF268" t="s">
        <v>171</v>
      </c>
      <c r="CG268" t="s">
        <v>171</v>
      </c>
      <c r="CH268" t="s">
        <v>171</v>
      </c>
      <c r="CI268" t="s">
        <v>171</v>
      </c>
      <c r="CJ268" t="s">
        <v>171</v>
      </c>
      <c r="CK268" t="s">
        <v>171</v>
      </c>
      <c r="CL268" t="s">
        <v>171</v>
      </c>
      <c r="CM268" t="s">
        <v>171</v>
      </c>
      <c r="CN268" t="s">
        <v>171</v>
      </c>
      <c r="CO268" t="s">
        <v>171</v>
      </c>
      <c r="CP268" t="s">
        <v>171</v>
      </c>
      <c r="CQ268" t="s">
        <v>171</v>
      </c>
      <c r="CR268" t="s">
        <v>171</v>
      </c>
      <c r="CS268" t="s">
        <v>171</v>
      </c>
      <c r="CT268" t="s">
        <v>171</v>
      </c>
      <c r="CU268" t="s">
        <v>171</v>
      </c>
      <c r="CV268" t="s">
        <v>171</v>
      </c>
      <c r="CW268" t="s">
        <v>171</v>
      </c>
      <c r="CX268" t="s">
        <v>171</v>
      </c>
      <c r="CY268" t="s">
        <v>171</v>
      </c>
      <c r="CZ268" t="s">
        <v>171</v>
      </c>
      <c r="DA268" t="s">
        <v>171</v>
      </c>
      <c r="DB268" t="s">
        <v>171</v>
      </c>
      <c r="DC268" t="s">
        <v>171</v>
      </c>
      <c r="DD268" t="s">
        <v>171</v>
      </c>
      <c r="DE268" t="s">
        <v>171</v>
      </c>
      <c r="DF268" t="s">
        <v>171</v>
      </c>
      <c r="DG268" t="s">
        <v>171</v>
      </c>
      <c r="DH268" t="s">
        <v>171</v>
      </c>
      <c r="DI268" t="s">
        <v>171</v>
      </c>
      <c r="DJ268" t="s">
        <v>171</v>
      </c>
      <c r="DK268" t="s">
        <v>171</v>
      </c>
      <c r="DL268" t="s">
        <v>171</v>
      </c>
      <c r="DM268" t="s">
        <v>171</v>
      </c>
      <c r="DN268" t="s">
        <v>171</v>
      </c>
      <c r="DO268" t="s">
        <v>171</v>
      </c>
      <c r="DP268" t="s">
        <v>171</v>
      </c>
      <c r="DQ268" t="s">
        <v>171</v>
      </c>
      <c r="DR268" t="s">
        <v>171</v>
      </c>
      <c r="DS268" t="s">
        <v>171</v>
      </c>
      <c r="DT268" t="s">
        <v>171</v>
      </c>
      <c r="DU268" t="s">
        <v>171</v>
      </c>
      <c r="DV268" t="s">
        <v>171</v>
      </c>
      <c r="DW268" t="s">
        <v>171</v>
      </c>
      <c r="DX268" t="s">
        <v>171</v>
      </c>
      <c r="DY268" t="s">
        <v>171</v>
      </c>
      <c r="DZ268" t="s">
        <v>171</v>
      </c>
      <c r="EA268" t="s">
        <v>171</v>
      </c>
      <c r="EB268" t="s">
        <v>171</v>
      </c>
      <c r="EC268" t="s">
        <v>171</v>
      </c>
      <c r="ED268" t="s">
        <v>171</v>
      </c>
      <c r="EE268" t="s">
        <v>171</v>
      </c>
      <c r="EF268" t="s">
        <v>171</v>
      </c>
      <c r="EG268" t="s">
        <v>171</v>
      </c>
      <c r="EH268" t="s">
        <v>171</v>
      </c>
      <c r="EI268" t="s">
        <v>171</v>
      </c>
      <c r="EJ268" t="s">
        <v>171</v>
      </c>
      <c r="EK268" t="s">
        <v>171</v>
      </c>
      <c r="EL268" t="s">
        <v>171</v>
      </c>
      <c r="EM268" t="s">
        <v>171</v>
      </c>
      <c r="EN268" t="s">
        <v>171</v>
      </c>
      <c r="EO268" t="s">
        <v>171</v>
      </c>
      <c r="EP268" t="s">
        <v>171</v>
      </c>
      <c r="EQ268" t="s">
        <v>171</v>
      </c>
      <c r="ER268" t="s">
        <v>171</v>
      </c>
      <c r="ES268" t="s">
        <v>171</v>
      </c>
      <c r="ET268" t="s">
        <v>171</v>
      </c>
      <c r="EU268" t="s">
        <v>171</v>
      </c>
      <c r="EV268" t="s">
        <v>171</v>
      </c>
      <c r="EW268" t="s">
        <v>171</v>
      </c>
      <c r="EX268" t="s">
        <v>171</v>
      </c>
      <c r="EY268" t="s">
        <v>171</v>
      </c>
      <c r="EZ268" t="s">
        <v>171</v>
      </c>
    </row>
    <row r="269" spans="1:156" ht="15" customHeight="1" x14ac:dyDescent="0.4">
      <c r="A269" s="1">
        <v>81</v>
      </c>
      <c r="B269" s="37" t="s">
        <v>171</v>
      </c>
      <c r="C269" s="37" t="s">
        <v>171</v>
      </c>
      <c r="D269" s="38" t="s">
        <v>171</v>
      </c>
      <c r="E269" s="39" t="s">
        <v>171</v>
      </c>
      <c r="F269" s="39" t="s">
        <v>171</v>
      </c>
      <c r="G269" s="39" t="s">
        <v>171</v>
      </c>
      <c r="H269" s="40" t="s">
        <v>171</v>
      </c>
      <c r="I269" s="40" t="s">
        <v>171</v>
      </c>
      <c r="J269" s="40" t="s">
        <v>171</v>
      </c>
      <c r="K269" s="40" t="s">
        <v>171</v>
      </c>
      <c r="L269" s="40" t="s">
        <v>171</v>
      </c>
      <c r="M269" s="40" t="s">
        <v>171</v>
      </c>
      <c r="N269" s="40" t="s">
        <v>171</v>
      </c>
      <c r="O269" s="40" t="s">
        <v>171</v>
      </c>
      <c r="P269" s="40" t="s">
        <v>171</v>
      </c>
      <c r="Q269" s="40" t="s">
        <v>171</v>
      </c>
      <c r="R269" s="40" t="s">
        <v>171</v>
      </c>
      <c r="S269" s="40" t="s">
        <v>171</v>
      </c>
      <c r="T269" s="40" t="s">
        <v>171</v>
      </c>
      <c r="U269" s="40" t="s">
        <v>171</v>
      </c>
      <c r="V269" s="40" t="s">
        <v>171</v>
      </c>
      <c r="W269" s="40" t="s">
        <v>171</v>
      </c>
      <c r="X269" s="40" t="s">
        <v>171</v>
      </c>
      <c r="Y269" s="40" t="s">
        <v>171</v>
      </c>
      <c r="Z269" s="40" t="s">
        <v>171</v>
      </c>
      <c r="AA269" s="40" t="s">
        <v>171</v>
      </c>
      <c r="AB269" s="40" t="s">
        <v>171</v>
      </c>
      <c r="AC269" s="40" t="s">
        <v>171</v>
      </c>
      <c r="AD269" s="40" t="s">
        <v>171</v>
      </c>
      <c r="AE269" s="40" t="s">
        <v>171</v>
      </c>
      <c r="AF269" s="40" t="s">
        <v>171</v>
      </c>
      <c r="AG269" s="40" t="s">
        <v>171</v>
      </c>
      <c r="AH269" s="40" t="s">
        <v>171</v>
      </c>
      <c r="AI269" s="40" t="s">
        <v>171</v>
      </c>
      <c r="AJ269" s="40" t="s">
        <v>171</v>
      </c>
      <c r="AK269" s="40" t="s">
        <v>171</v>
      </c>
      <c r="AL269" s="40" t="s">
        <v>171</v>
      </c>
      <c r="AM269" s="40" t="s">
        <v>171</v>
      </c>
      <c r="AN269" s="40" t="s">
        <v>171</v>
      </c>
      <c r="AO269" s="40" t="s">
        <v>171</v>
      </c>
      <c r="AP269" s="40" t="s">
        <v>171</v>
      </c>
      <c r="AQ269" s="40" t="s">
        <v>171</v>
      </c>
      <c r="AR269" s="40" t="s">
        <v>171</v>
      </c>
      <c r="AS269" s="40" t="s">
        <v>171</v>
      </c>
      <c r="AT269" s="40" t="s">
        <v>171</v>
      </c>
      <c r="AU269" s="40" t="s">
        <v>171</v>
      </c>
      <c r="AV269" s="40" t="s">
        <v>171</v>
      </c>
      <c r="AW269" s="40" t="s">
        <v>171</v>
      </c>
      <c r="AX269" s="40" t="s">
        <v>171</v>
      </c>
      <c r="AY269" s="41" t="s">
        <v>171</v>
      </c>
      <c r="AZ269" s="41" t="s">
        <v>171</v>
      </c>
      <c r="BA269" s="41" t="s">
        <v>171</v>
      </c>
      <c r="BB269" s="41" t="s">
        <v>171</v>
      </c>
      <c r="BC269" s="41" t="s">
        <v>171</v>
      </c>
      <c r="BD269" s="41" t="s">
        <v>171</v>
      </c>
      <c r="BE269" s="41" t="s">
        <v>171</v>
      </c>
      <c r="BF269" s="40" t="s">
        <v>171</v>
      </c>
      <c r="BG269" s="40" t="s">
        <v>171</v>
      </c>
      <c r="BH269" s="41" t="s">
        <v>171</v>
      </c>
      <c r="BI269" s="41" t="s">
        <v>171</v>
      </c>
      <c r="BJ269" s="40" t="s">
        <v>171</v>
      </c>
      <c r="BK269" s="40" t="s">
        <v>171</v>
      </c>
      <c r="BL269" s="40" t="s">
        <v>171</v>
      </c>
      <c r="BM269" s="42" t="s">
        <v>171</v>
      </c>
      <c r="BN269" s="42" t="s">
        <v>171</v>
      </c>
      <c r="BO269" s="40" t="s">
        <v>171</v>
      </c>
      <c r="BP269" s="41" t="s">
        <v>171</v>
      </c>
      <c r="BQ269" s="41" t="s">
        <v>171</v>
      </c>
      <c r="BR269" s="41" t="s">
        <v>171</v>
      </c>
      <c r="BS269" s="41" t="s">
        <v>171</v>
      </c>
      <c r="BT269" s="42" t="s">
        <v>171</v>
      </c>
      <c r="BU269" s="40" t="s">
        <v>171</v>
      </c>
      <c r="BV269" s="40" t="s">
        <v>171</v>
      </c>
      <c r="BW269" s="40" t="s">
        <v>171</v>
      </c>
      <c r="BX269" s="40" t="s">
        <v>171</v>
      </c>
      <c r="BY269" s="40" t="s">
        <v>171</v>
      </c>
      <c r="BZ269" s="40" t="s">
        <v>171</v>
      </c>
      <c r="CB269" t="s">
        <v>171</v>
      </c>
      <c r="CC269" t="s">
        <v>171</v>
      </c>
      <c r="CD269" t="s">
        <v>171</v>
      </c>
      <c r="CE269" t="s">
        <v>171</v>
      </c>
      <c r="CF269" t="s">
        <v>171</v>
      </c>
      <c r="CG269" t="s">
        <v>171</v>
      </c>
      <c r="CH269" t="s">
        <v>171</v>
      </c>
      <c r="CI269" t="s">
        <v>171</v>
      </c>
      <c r="CJ269" t="s">
        <v>171</v>
      </c>
      <c r="CK269" t="s">
        <v>171</v>
      </c>
      <c r="CL269" t="s">
        <v>171</v>
      </c>
      <c r="CM269" t="s">
        <v>171</v>
      </c>
      <c r="CN269" t="s">
        <v>171</v>
      </c>
      <c r="CO269" t="s">
        <v>171</v>
      </c>
      <c r="CP269" t="s">
        <v>171</v>
      </c>
      <c r="CQ269" t="s">
        <v>171</v>
      </c>
      <c r="CR269" t="s">
        <v>171</v>
      </c>
      <c r="CS269" t="s">
        <v>171</v>
      </c>
      <c r="CT269" t="s">
        <v>171</v>
      </c>
      <c r="CU269" t="s">
        <v>171</v>
      </c>
      <c r="CV269" t="s">
        <v>171</v>
      </c>
      <c r="CW269" t="s">
        <v>171</v>
      </c>
      <c r="CX269" t="s">
        <v>171</v>
      </c>
      <c r="CY269" t="s">
        <v>171</v>
      </c>
      <c r="CZ269" t="s">
        <v>171</v>
      </c>
      <c r="DA269" t="s">
        <v>171</v>
      </c>
      <c r="DB269" t="s">
        <v>171</v>
      </c>
      <c r="DC269" t="s">
        <v>171</v>
      </c>
      <c r="DD269" t="s">
        <v>171</v>
      </c>
      <c r="DE269" t="s">
        <v>171</v>
      </c>
      <c r="DF269" t="s">
        <v>171</v>
      </c>
      <c r="DG269" t="s">
        <v>171</v>
      </c>
      <c r="DH269" t="s">
        <v>171</v>
      </c>
      <c r="DI269" t="s">
        <v>171</v>
      </c>
      <c r="DJ269" t="s">
        <v>171</v>
      </c>
      <c r="DK269" t="s">
        <v>171</v>
      </c>
      <c r="DL269" t="s">
        <v>171</v>
      </c>
      <c r="DM269" t="s">
        <v>171</v>
      </c>
      <c r="DN269" t="s">
        <v>171</v>
      </c>
      <c r="DO269" t="s">
        <v>171</v>
      </c>
      <c r="DP269" t="s">
        <v>171</v>
      </c>
      <c r="DQ269" t="s">
        <v>171</v>
      </c>
      <c r="DR269" t="s">
        <v>171</v>
      </c>
      <c r="DS269" t="s">
        <v>171</v>
      </c>
      <c r="DT269" t="s">
        <v>171</v>
      </c>
      <c r="DU269" t="s">
        <v>171</v>
      </c>
      <c r="DV269" t="s">
        <v>171</v>
      </c>
      <c r="DW269" t="s">
        <v>171</v>
      </c>
      <c r="DX269" t="s">
        <v>171</v>
      </c>
      <c r="DY269" t="s">
        <v>171</v>
      </c>
      <c r="DZ269" t="s">
        <v>171</v>
      </c>
      <c r="EA269" t="s">
        <v>171</v>
      </c>
      <c r="EB269" t="s">
        <v>171</v>
      </c>
      <c r="EC269" t="s">
        <v>171</v>
      </c>
      <c r="ED269" t="s">
        <v>171</v>
      </c>
      <c r="EE269" t="s">
        <v>171</v>
      </c>
      <c r="EF269" t="s">
        <v>171</v>
      </c>
      <c r="EG269" t="s">
        <v>171</v>
      </c>
      <c r="EH269" t="s">
        <v>171</v>
      </c>
      <c r="EI269" t="s">
        <v>171</v>
      </c>
      <c r="EJ269" t="s">
        <v>171</v>
      </c>
      <c r="EK269" t="s">
        <v>171</v>
      </c>
      <c r="EL269" t="s">
        <v>171</v>
      </c>
      <c r="EM269" t="s">
        <v>171</v>
      </c>
      <c r="EN269" t="s">
        <v>171</v>
      </c>
      <c r="EO269" t="s">
        <v>171</v>
      </c>
      <c r="EP269" t="s">
        <v>171</v>
      </c>
      <c r="EQ269" t="s">
        <v>171</v>
      </c>
      <c r="ER269" t="s">
        <v>171</v>
      </c>
      <c r="ES269" t="s">
        <v>171</v>
      </c>
      <c r="ET269" t="s">
        <v>171</v>
      </c>
      <c r="EU269" t="s">
        <v>171</v>
      </c>
      <c r="EV269" t="s">
        <v>171</v>
      </c>
      <c r="EW269" t="s">
        <v>171</v>
      </c>
      <c r="EX269" t="s">
        <v>171</v>
      </c>
      <c r="EY269" t="s">
        <v>171</v>
      </c>
      <c r="EZ269" t="s">
        <v>171</v>
      </c>
    </row>
    <row r="270" spans="1:156" ht="15" customHeight="1" x14ac:dyDescent="0.4">
      <c r="A270" s="1">
        <v>81</v>
      </c>
      <c r="B270" s="37" t="s">
        <v>171</v>
      </c>
      <c r="C270" s="37" t="s">
        <v>171</v>
      </c>
      <c r="D270" s="38" t="s">
        <v>171</v>
      </c>
      <c r="E270" s="39" t="s">
        <v>171</v>
      </c>
      <c r="F270" s="39" t="s">
        <v>171</v>
      </c>
      <c r="G270" s="39" t="s">
        <v>171</v>
      </c>
      <c r="H270" s="40" t="s">
        <v>171</v>
      </c>
      <c r="I270" s="40" t="s">
        <v>171</v>
      </c>
      <c r="J270" s="40" t="s">
        <v>171</v>
      </c>
      <c r="K270" s="40" t="s">
        <v>171</v>
      </c>
      <c r="L270" s="40" t="s">
        <v>171</v>
      </c>
      <c r="M270" s="40" t="s">
        <v>171</v>
      </c>
      <c r="N270" s="40" t="s">
        <v>171</v>
      </c>
      <c r="O270" s="40" t="s">
        <v>171</v>
      </c>
      <c r="P270" s="40" t="s">
        <v>171</v>
      </c>
      <c r="Q270" s="40" t="s">
        <v>171</v>
      </c>
      <c r="R270" s="40" t="s">
        <v>171</v>
      </c>
      <c r="S270" s="40" t="s">
        <v>171</v>
      </c>
      <c r="T270" s="40" t="s">
        <v>171</v>
      </c>
      <c r="U270" s="40" t="s">
        <v>171</v>
      </c>
      <c r="V270" s="40" t="s">
        <v>171</v>
      </c>
      <c r="W270" s="40" t="s">
        <v>171</v>
      </c>
      <c r="X270" s="40" t="s">
        <v>171</v>
      </c>
      <c r="Y270" s="40" t="s">
        <v>171</v>
      </c>
      <c r="Z270" s="40" t="s">
        <v>171</v>
      </c>
      <c r="AA270" s="40" t="s">
        <v>171</v>
      </c>
      <c r="AB270" s="40" t="s">
        <v>171</v>
      </c>
      <c r="AC270" s="40" t="s">
        <v>171</v>
      </c>
      <c r="AD270" s="40" t="s">
        <v>171</v>
      </c>
      <c r="AE270" s="40" t="s">
        <v>171</v>
      </c>
      <c r="AF270" s="40" t="s">
        <v>171</v>
      </c>
      <c r="AG270" s="40" t="s">
        <v>171</v>
      </c>
      <c r="AH270" s="40" t="s">
        <v>171</v>
      </c>
      <c r="AI270" s="40" t="s">
        <v>171</v>
      </c>
      <c r="AJ270" s="40" t="s">
        <v>171</v>
      </c>
      <c r="AK270" s="40" t="s">
        <v>171</v>
      </c>
      <c r="AL270" s="40" t="s">
        <v>171</v>
      </c>
      <c r="AM270" s="40" t="s">
        <v>171</v>
      </c>
      <c r="AN270" s="40" t="s">
        <v>171</v>
      </c>
      <c r="AO270" s="40" t="s">
        <v>171</v>
      </c>
      <c r="AP270" s="40" t="s">
        <v>171</v>
      </c>
      <c r="AQ270" s="40" t="s">
        <v>171</v>
      </c>
      <c r="AR270" s="40" t="s">
        <v>171</v>
      </c>
      <c r="AS270" s="40" t="s">
        <v>171</v>
      </c>
      <c r="AT270" s="40" t="s">
        <v>171</v>
      </c>
      <c r="AU270" s="40" t="s">
        <v>171</v>
      </c>
      <c r="AV270" s="40" t="s">
        <v>171</v>
      </c>
      <c r="AW270" s="40" t="s">
        <v>171</v>
      </c>
      <c r="AX270" s="40" t="s">
        <v>171</v>
      </c>
      <c r="AY270" s="41" t="s">
        <v>171</v>
      </c>
      <c r="AZ270" s="41" t="s">
        <v>171</v>
      </c>
      <c r="BA270" s="41" t="s">
        <v>171</v>
      </c>
      <c r="BB270" s="41" t="s">
        <v>171</v>
      </c>
      <c r="BC270" s="41" t="s">
        <v>171</v>
      </c>
      <c r="BD270" s="41" t="s">
        <v>171</v>
      </c>
      <c r="BE270" s="41" t="s">
        <v>171</v>
      </c>
      <c r="BF270" s="40" t="s">
        <v>171</v>
      </c>
      <c r="BG270" s="40" t="s">
        <v>171</v>
      </c>
      <c r="BH270" s="41" t="s">
        <v>171</v>
      </c>
      <c r="BI270" s="41" t="s">
        <v>171</v>
      </c>
      <c r="BJ270" s="40" t="s">
        <v>171</v>
      </c>
      <c r="BK270" s="40" t="s">
        <v>171</v>
      </c>
      <c r="BL270" s="40" t="s">
        <v>171</v>
      </c>
      <c r="BM270" s="42" t="s">
        <v>171</v>
      </c>
      <c r="BN270" s="42" t="s">
        <v>171</v>
      </c>
      <c r="BO270" s="40" t="s">
        <v>171</v>
      </c>
      <c r="BP270" s="41" t="s">
        <v>171</v>
      </c>
      <c r="BQ270" s="41" t="s">
        <v>171</v>
      </c>
      <c r="BR270" s="41" t="s">
        <v>171</v>
      </c>
      <c r="BS270" s="41" t="s">
        <v>171</v>
      </c>
      <c r="BT270" s="42" t="s">
        <v>171</v>
      </c>
      <c r="BU270" s="40" t="s">
        <v>171</v>
      </c>
      <c r="BV270" s="40" t="s">
        <v>171</v>
      </c>
      <c r="BW270" s="40" t="s">
        <v>171</v>
      </c>
      <c r="BX270" s="40" t="s">
        <v>171</v>
      </c>
      <c r="BY270" s="40" t="s">
        <v>171</v>
      </c>
      <c r="BZ270" s="40" t="s">
        <v>171</v>
      </c>
      <c r="CB270" t="s">
        <v>171</v>
      </c>
      <c r="CC270" t="s">
        <v>171</v>
      </c>
      <c r="CD270" t="s">
        <v>171</v>
      </c>
      <c r="CE270" t="s">
        <v>171</v>
      </c>
      <c r="CF270" t="s">
        <v>171</v>
      </c>
      <c r="CG270" t="s">
        <v>171</v>
      </c>
      <c r="CH270" t="s">
        <v>171</v>
      </c>
      <c r="CI270" t="s">
        <v>171</v>
      </c>
      <c r="CJ270" t="s">
        <v>171</v>
      </c>
      <c r="CK270" t="s">
        <v>171</v>
      </c>
      <c r="CL270" t="s">
        <v>171</v>
      </c>
      <c r="CM270" t="s">
        <v>171</v>
      </c>
      <c r="CN270" t="s">
        <v>171</v>
      </c>
      <c r="CO270" t="s">
        <v>171</v>
      </c>
      <c r="CP270" t="s">
        <v>171</v>
      </c>
      <c r="CQ270" t="s">
        <v>171</v>
      </c>
      <c r="CR270" t="s">
        <v>171</v>
      </c>
      <c r="CS270" t="s">
        <v>171</v>
      </c>
      <c r="CT270" t="s">
        <v>171</v>
      </c>
      <c r="CU270" t="s">
        <v>171</v>
      </c>
      <c r="CV270" t="s">
        <v>171</v>
      </c>
      <c r="CW270" t="s">
        <v>171</v>
      </c>
      <c r="CX270" t="s">
        <v>171</v>
      </c>
      <c r="CY270" t="s">
        <v>171</v>
      </c>
      <c r="CZ270" t="s">
        <v>171</v>
      </c>
      <c r="DA270" t="s">
        <v>171</v>
      </c>
      <c r="DB270" t="s">
        <v>171</v>
      </c>
      <c r="DC270" t="s">
        <v>171</v>
      </c>
      <c r="DD270" t="s">
        <v>171</v>
      </c>
      <c r="DE270" t="s">
        <v>171</v>
      </c>
      <c r="DF270" t="s">
        <v>171</v>
      </c>
      <c r="DG270" t="s">
        <v>171</v>
      </c>
      <c r="DH270" t="s">
        <v>171</v>
      </c>
      <c r="DI270" t="s">
        <v>171</v>
      </c>
      <c r="DJ270" t="s">
        <v>171</v>
      </c>
      <c r="DK270" t="s">
        <v>171</v>
      </c>
      <c r="DL270" t="s">
        <v>171</v>
      </c>
      <c r="DM270" t="s">
        <v>171</v>
      </c>
      <c r="DN270" t="s">
        <v>171</v>
      </c>
      <c r="DO270" t="s">
        <v>171</v>
      </c>
      <c r="DP270" t="s">
        <v>171</v>
      </c>
      <c r="DQ270" t="s">
        <v>171</v>
      </c>
      <c r="DR270" t="s">
        <v>171</v>
      </c>
      <c r="DS270" t="s">
        <v>171</v>
      </c>
      <c r="DT270" t="s">
        <v>171</v>
      </c>
      <c r="DU270" t="s">
        <v>171</v>
      </c>
      <c r="DV270" t="s">
        <v>171</v>
      </c>
      <c r="DW270" t="s">
        <v>171</v>
      </c>
      <c r="DX270" t="s">
        <v>171</v>
      </c>
      <c r="DY270" t="s">
        <v>171</v>
      </c>
      <c r="DZ270" t="s">
        <v>171</v>
      </c>
      <c r="EA270" t="s">
        <v>171</v>
      </c>
      <c r="EB270" t="s">
        <v>171</v>
      </c>
      <c r="EC270" t="s">
        <v>171</v>
      </c>
      <c r="ED270" t="s">
        <v>171</v>
      </c>
      <c r="EE270" t="s">
        <v>171</v>
      </c>
      <c r="EF270" t="s">
        <v>171</v>
      </c>
      <c r="EG270" t="s">
        <v>171</v>
      </c>
      <c r="EH270" t="s">
        <v>171</v>
      </c>
      <c r="EI270" t="s">
        <v>171</v>
      </c>
      <c r="EJ270" t="s">
        <v>171</v>
      </c>
      <c r="EK270" t="s">
        <v>171</v>
      </c>
      <c r="EL270" t="s">
        <v>171</v>
      </c>
      <c r="EM270" t="s">
        <v>171</v>
      </c>
      <c r="EN270" t="s">
        <v>171</v>
      </c>
      <c r="EO270" t="s">
        <v>171</v>
      </c>
      <c r="EP270" t="s">
        <v>171</v>
      </c>
      <c r="EQ270" t="s">
        <v>171</v>
      </c>
      <c r="ER270" t="s">
        <v>171</v>
      </c>
      <c r="ES270" t="s">
        <v>171</v>
      </c>
      <c r="ET270" t="s">
        <v>171</v>
      </c>
      <c r="EU270" t="s">
        <v>171</v>
      </c>
      <c r="EV270" t="s">
        <v>171</v>
      </c>
      <c r="EW270" t="s">
        <v>171</v>
      </c>
      <c r="EX270" t="s">
        <v>171</v>
      </c>
      <c r="EY270" t="s">
        <v>171</v>
      </c>
      <c r="EZ270" t="s">
        <v>171</v>
      </c>
    </row>
    <row r="271" spans="1:156" ht="15" customHeight="1" x14ac:dyDescent="0.4">
      <c r="A271" s="1">
        <v>81</v>
      </c>
      <c r="B271" s="37" t="s">
        <v>171</v>
      </c>
      <c r="C271" s="37" t="s">
        <v>171</v>
      </c>
      <c r="D271" s="38" t="s">
        <v>171</v>
      </c>
      <c r="E271" s="39" t="s">
        <v>171</v>
      </c>
      <c r="F271" s="39" t="s">
        <v>171</v>
      </c>
      <c r="G271" s="39" t="s">
        <v>171</v>
      </c>
      <c r="H271" s="40" t="s">
        <v>171</v>
      </c>
      <c r="I271" s="40" t="s">
        <v>171</v>
      </c>
      <c r="J271" s="40" t="s">
        <v>171</v>
      </c>
      <c r="K271" s="40" t="s">
        <v>171</v>
      </c>
      <c r="L271" s="40" t="s">
        <v>171</v>
      </c>
      <c r="M271" s="40" t="s">
        <v>171</v>
      </c>
      <c r="N271" s="40" t="s">
        <v>171</v>
      </c>
      <c r="O271" s="40" t="s">
        <v>171</v>
      </c>
      <c r="P271" s="40" t="s">
        <v>171</v>
      </c>
      <c r="Q271" s="40" t="s">
        <v>171</v>
      </c>
      <c r="R271" s="40" t="s">
        <v>171</v>
      </c>
      <c r="S271" s="40" t="s">
        <v>171</v>
      </c>
      <c r="T271" s="40" t="s">
        <v>171</v>
      </c>
      <c r="U271" s="40" t="s">
        <v>171</v>
      </c>
      <c r="V271" s="40" t="s">
        <v>171</v>
      </c>
      <c r="W271" s="40" t="s">
        <v>171</v>
      </c>
      <c r="X271" s="40" t="s">
        <v>171</v>
      </c>
      <c r="Y271" s="40" t="s">
        <v>171</v>
      </c>
      <c r="Z271" s="40" t="s">
        <v>171</v>
      </c>
      <c r="AA271" s="40" t="s">
        <v>171</v>
      </c>
      <c r="AB271" s="40" t="s">
        <v>171</v>
      </c>
      <c r="AC271" s="40" t="s">
        <v>171</v>
      </c>
      <c r="AD271" s="40" t="s">
        <v>171</v>
      </c>
      <c r="AE271" s="40" t="s">
        <v>171</v>
      </c>
      <c r="AF271" s="40" t="s">
        <v>171</v>
      </c>
      <c r="AG271" s="40" t="s">
        <v>171</v>
      </c>
      <c r="AH271" s="40" t="s">
        <v>171</v>
      </c>
      <c r="AI271" s="40" t="s">
        <v>171</v>
      </c>
      <c r="AJ271" s="40" t="s">
        <v>171</v>
      </c>
      <c r="AK271" s="40" t="s">
        <v>171</v>
      </c>
      <c r="AL271" s="40" t="s">
        <v>171</v>
      </c>
      <c r="AM271" s="40" t="s">
        <v>171</v>
      </c>
      <c r="AN271" s="40" t="s">
        <v>171</v>
      </c>
      <c r="AO271" s="40" t="s">
        <v>171</v>
      </c>
      <c r="AP271" s="40" t="s">
        <v>171</v>
      </c>
      <c r="AQ271" s="40" t="s">
        <v>171</v>
      </c>
      <c r="AR271" s="40" t="s">
        <v>171</v>
      </c>
      <c r="AS271" s="40" t="s">
        <v>171</v>
      </c>
      <c r="AT271" s="40" t="s">
        <v>171</v>
      </c>
      <c r="AU271" s="40" t="s">
        <v>171</v>
      </c>
      <c r="AV271" s="40" t="s">
        <v>171</v>
      </c>
      <c r="AW271" s="40" t="s">
        <v>171</v>
      </c>
      <c r="AX271" s="40" t="s">
        <v>171</v>
      </c>
      <c r="AY271" s="41" t="s">
        <v>171</v>
      </c>
      <c r="AZ271" s="41" t="s">
        <v>171</v>
      </c>
      <c r="BA271" s="41" t="s">
        <v>171</v>
      </c>
      <c r="BB271" s="41" t="s">
        <v>171</v>
      </c>
      <c r="BC271" s="41" t="s">
        <v>171</v>
      </c>
      <c r="BD271" s="41" t="s">
        <v>171</v>
      </c>
      <c r="BE271" s="41" t="s">
        <v>171</v>
      </c>
      <c r="BF271" s="40" t="s">
        <v>171</v>
      </c>
      <c r="BG271" s="40" t="s">
        <v>171</v>
      </c>
      <c r="BH271" s="41" t="s">
        <v>171</v>
      </c>
      <c r="BI271" s="41" t="s">
        <v>171</v>
      </c>
      <c r="BJ271" s="40" t="s">
        <v>171</v>
      </c>
      <c r="BK271" s="40" t="s">
        <v>171</v>
      </c>
      <c r="BL271" s="40" t="s">
        <v>171</v>
      </c>
      <c r="BM271" s="42" t="s">
        <v>171</v>
      </c>
      <c r="BN271" s="42" t="s">
        <v>171</v>
      </c>
      <c r="BO271" s="40" t="s">
        <v>171</v>
      </c>
      <c r="BP271" s="41" t="s">
        <v>171</v>
      </c>
      <c r="BQ271" s="41" t="s">
        <v>171</v>
      </c>
      <c r="BR271" s="41" t="s">
        <v>171</v>
      </c>
      <c r="BS271" s="41" t="s">
        <v>171</v>
      </c>
      <c r="BT271" s="42" t="s">
        <v>171</v>
      </c>
      <c r="BU271" s="40" t="s">
        <v>171</v>
      </c>
      <c r="BV271" s="40" t="s">
        <v>171</v>
      </c>
      <c r="BW271" s="40" t="s">
        <v>171</v>
      </c>
      <c r="BX271" s="40" t="s">
        <v>171</v>
      </c>
      <c r="BY271" s="40" t="s">
        <v>171</v>
      </c>
      <c r="BZ271" s="40" t="s">
        <v>171</v>
      </c>
      <c r="CB271" t="s">
        <v>171</v>
      </c>
      <c r="CC271" t="s">
        <v>171</v>
      </c>
      <c r="CD271" t="s">
        <v>171</v>
      </c>
      <c r="CE271" t="s">
        <v>171</v>
      </c>
      <c r="CF271" t="s">
        <v>171</v>
      </c>
      <c r="CG271" t="s">
        <v>171</v>
      </c>
      <c r="CH271" t="s">
        <v>171</v>
      </c>
      <c r="CI271" t="s">
        <v>171</v>
      </c>
      <c r="CJ271" t="s">
        <v>171</v>
      </c>
      <c r="CK271" t="s">
        <v>171</v>
      </c>
      <c r="CL271" t="s">
        <v>171</v>
      </c>
      <c r="CM271" t="s">
        <v>171</v>
      </c>
      <c r="CN271" t="s">
        <v>171</v>
      </c>
      <c r="CO271" t="s">
        <v>171</v>
      </c>
      <c r="CP271" t="s">
        <v>171</v>
      </c>
      <c r="CQ271" t="s">
        <v>171</v>
      </c>
      <c r="CR271" t="s">
        <v>171</v>
      </c>
      <c r="CS271" t="s">
        <v>171</v>
      </c>
      <c r="CT271" t="s">
        <v>171</v>
      </c>
      <c r="CU271" t="s">
        <v>171</v>
      </c>
      <c r="CV271" t="s">
        <v>171</v>
      </c>
      <c r="CW271" t="s">
        <v>171</v>
      </c>
      <c r="CX271" t="s">
        <v>171</v>
      </c>
      <c r="CY271" t="s">
        <v>171</v>
      </c>
      <c r="CZ271" t="s">
        <v>171</v>
      </c>
      <c r="DA271" t="s">
        <v>171</v>
      </c>
      <c r="DB271" t="s">
        <v>171</v>
      </c>
      <c r="DC271" t="s">
        <v>171</v>
      </c>
      <c r="DD271" t="s">
        <v>171</v>
      </c>
      <c r="DE271" t="s">
        <v>171</v>
      </c>
      <c r="DF271" t="s">
        <v>171</v>
      </c>
      <c r="DG271" t="s">
        <v>171</v>
      </c>
      <c r="DH271" t="s">
        <v>171</v>
      </c>
      <c r="DI271" t="s">
        <v>171</v>
      </c>
      <c r="DJ271" t="s">
        <v>171</v>
      </c>
      <c r="DK271" t="s">
        <v>171</v>
      </c>
      <c r="DL271" t="s">
        <v>171</v>
      </c>
      <c r="DM271" t="s">
        <v>171</v>
      </c>
      <c r="DN271" t="s">
        <v>171</v>
      </c>
      <c r="DO271" t="s">
        <v>171</v>
      </c>
      <c r="DP271" t="s">
        <v>171</v>
      </c>
      <c r="DQ271" t="s">
        <v>171</v>
      </c>
      <c r="DR271" t="s">
        <v>171</v>
      </c>
      <c r="DS271" t="s">
        <v>171</v>
      </c>
      <c r="DT271" t="s">
        <v>171</v>
      </c>
      <c r="DU271" t="s">
        <v>171</v>
      </c>
      <c r="DV271" t="s">
        <v>171</v>
      </c>
      <c r="DW271" t="s">
        <v>171</v>
      </c>
      <c r="DX271" t="s">
        <v>171</v>
      </c>
      <c r="DY271" t="s">
        <v>171</v>
      </c>
      <c r="DZ271" t="s">
        <v>171</v>
      </c>
      <c r="EA271" t="s">
        <v>171</v>
      </c>
      <c r="EB271" t="s">
        <v>171</v>
      </c>
      <c r="EC271" t="s">
        <v>171</v>
      </c>
      <c r="ED271" t="s">
        <v>171</v>
      </c>
      <c r="EE271" t="s">
        <v>171</v>
      </c>
      <c r="EF271" t="s">
        <v>171</v>
      </c>
      <c r="EG271" t="s">
        <v>171</v>
      </c>
      <c r="EH271" t="s">
        <v>171</v>
      </c>
      <c r="EI271" t="s">
        <v>171</v>
      </c>
      <c r="EJ271" t="s">
        <v>171</v>
      </c>
      <c r="EK271" t="s">
        <v>171</v>
      </c>
      <c r="EL271" t="s">
        <v>171</v>
      </c>
      <c r="EM271" t="s">
        <v>171</v>
      </c>
      <c r="EN271" t="s">
        <v>171</v>
      </c>
      <c r="EO271" t="s">
        <v>171</v>
      </c>
      <c r="EP271" t="s">
        <v>171</v>
      </c>
      <c r="EQ271" t="s">
        <v>171</v>
      </c>
      <c r="ER271" t="s">
        <v>171</v>
      </c>
      <c r="ES271" t="s">
        <v>171</v>
      </c>
      <c r="ET271" t="s">
        <v>171</v>
      </c>
      <c r="EU271" t="s">
        <v>171</v>
      </c>
      <c r="EV271" t="s">
        <v>171</v>
      </c>
      <c r="EW271" t="s">
        <v>171</v>
      </c>
      <c r="EX271" t="s">
        <v>171</v>
      </c>
      <c r="EY271" t="s">
        <v>171</v>
      </c>
      <c r="EZ271" t="s">
        <v>171</v>
      </c>
    </row>
    <row r="272" spans="1:156" ht="15" customHeight="1" x14ac:dyDescent="0.4">
      <c r="A272" s="1">
        <v>81</v>
      </c>
      <c r="B272" s="37" t="s">
        <v>171</v>
      </c>
      <c r="C272" s="37" t="s">
        <v>171</v>
      </c>
      <c r="D272" s="38" t="s">
        <v>171</v>
      </c>
      <c r="E272" s="39" t="s">
        <v>171</v>
      </c>
      <c r="F272" s="39" t="s">
        <v>171</v>
      </c>
      <c r="G272" s="39" t="s">
        <v>171</v>
      </c>
      <c r="H272" s="40" t="s">
        <v>171</v>
      </c>
      <c r="I272" s="40" t="s">
        <v>171</v>
      </c>
      <c r="J272" s="40" t="s">
        <v>171</v>
      </c>
      <c r="K272" s="40" t="s">
        <v>171</v>
      </c>
      <c r="L272" s="40" t="s">
        <v>171</v>
      </c>
      <c r="M272" s="40" t="s">
        <v>171</v>
      </c>
      <c r="N272" s="40" t="s">
        <v>171</v>
      </c>
      <c r="O272" s="40" t="s">
        <v>171</v>
      </c>
      <c r="P272" s="40" t="s">
        <v>171</v>
      </c>
      <c r="Q272" s="40" t="s">
        <v>171</v>
      </c>
      <c r="R272" s="40" t="s">
        <v>171</v>
      </c>
      <c r="S272" s="40" t="s">
        <v>171</v>
      </c>
      <c r="T272" s="40" t="s">
        <v>171</v>
      </c>
      <c r="U272" s="40" t="s">
        <v>171</v>
      </c>
      <c r="V272" s="40" t="s">
        <v>171</v>
      </c>
      <c r="W272" s="40" t="s">
        <v>171</v>
      </c>
      <c r="X272" s="40" t="s">
        <v>171</v>
      </c>
      <c r="Y272" s="40" t="s">
        <v>171</v>
      </c>
      <c r="Z272" s="40" t="s">
        <v>171</v>
      </c>
      <c r="AA272" s="40" t="s">
        <v>171</v>
      </c>
      <c r="AB272" s="40" t="s">
        <v>171</v>
      </c>
      <c r="AC272" s="40" t="s">
        <v>171</v>
      </c>
      <c r="AD272" s="40" t="s">
        <v>171</v>
      </c>
      <c r="AE272" s="40" t="s">
        <v>171</v>
      </c>
      <c r="AF272" s="40" t="s">
        <v>171</v>
      </c>
      <c r="AG272" s="40" t="s">
        <v>171</v>
      </c>
      <c r="AH272" s="40" t="s">
        <v>171</v>
      </c>
      <c r="AI272" s="40" t="s">
        <v>171</v>
      </c>
      <c r="AJ272" s="40" t="s">
        <v>171</v>
      </c>
      <c r="AK272" s="40" t="s">
        <v>171</v>
      </c>
      <c r="AL272" s="40" t="s">
        <v>171</v>
      </c>
      <c r="AM272" s="40" t="s">
        <v>171</v>
      </c>
      <c r="AN272" s="40" t="s">
        <v>171</v>
      </c>
      <c r="AO272" s="40" t="s">
        <v>171</v>
      </c>
      <c r="AP272" s="40" t="s">
        <v>171</v>
      </c>
      <c r="AQ272" s="40" t="s">
        <v>171</v>
      </c>
      <c r="AR272" s="40" t="s">
        <v>171</v>
      </c>
      <c r="AS272" s="40" t="s">
        <v>171</v>
      </c>
      <c r="AT272" s="40" t="s">
        <v>171</v>
      </c>
      <c r="AU272" s="40" t="s">
        <v>171</v>
      </c>
      <c r="AV272" s="40" t="s">
        <v>171</v>
      </c>
      <c r="AW272" s="40" t="s">
        <v>171</v>
      </c>
      <c r="AX272" s="40" t="s">
        <v>171</v>
      </c>
      <c r="AY272" s="41" t="s">
        <v>171</v>
      </c>
      <c r="AZ272" s="41" t="s">
        <v>171</v>
      </c>
      <c r="BA272" s="41" t="s">
        <v>171</v>
      </c>
      <c r="BB272" s="41" t="s">
        <v>171</v>
      </c>
      <c r="BC272" s="41" t="s">
        <v>171</v>
      </c>
      <c r="BD272" s="41" t="s">
        <v>171</v>
      </c>
      <c r="BE272" s="41" t="s">
        <v>171</v>
      </c>
      <c r="BF272" s="40" t="s">
        <v>171</v>
      </c>
      <c r="BG272" s="40" t="s">
        <v>171</v>
      </c>
      <c r="BH272" s="41" t="s">
        <v>171</v>
      </c>
      <c r="BI272" s="41" t="s">
        <v>171</v>
      </c>
      <c r="BJ272" s="40" t="s">
        <v>171</v>
      </c>
      <c r="BK272" s="40" t="s">
        <v>171</v>
      </c>
      <c r="BL272" s="40" t="s">
        <v>171</v>
      </c>
      <c r="BM272" s="42" t="s">
        <v>171</v>
      </c>
      <c r="BN272" s="42" t="s">
        <v>171</v>
      </c>
      <c r="BO272" s="40" t="s">
        <v>171</v>
      </c>
      <c r="BP272" s="41" t="s">
        <v>171</v>
      </c>
      <c r="BQ272" s="41" t="s">
        <v>171</v>
      </c>
      <c r="BR272" s="41" t="s">
        <v>171</v>
      </c>
      <c r="BS272" s="41" t="s">
        <v>171</v>
      </c>
      <c r="BT272" s="42" t="s">
        <v>171</v>
      </c>
      <c r="BU272" s="40" t="s">
        <v>171</v>
      </c>
      <c r="BV272" s="40" t="s">
        <v>171</v>
      </c>
      <c r="BW272" s="40" t="s">
        <v>171</v>
      </c>
      <c r="BX272" s="40" t="s">
        <v>171</v>
      </c>
      <c r="BY272" s="40" t="s">
        <v>171</v>
      </c>
      <c r="BZ272" s="40" t="s">
        <v>171</v>
      </c>
      <c r="CB272" t="s">
        <v>171</v>
      </c>
      <c r="CC272" t="s">
        <v>171</v>
      </c>
      <c r="CD272" t="s">
        <v>171</v>
      </c>
      <c r="CE272" t="s">
        <v>171</v>
      </c>
      <c r="CF272" t="s">
        <v>171</v>
      </c>
      <c r="CG272" t="s">
        <v>171</v>
      </c>
      <c r="CH272" t="s">
        <v>171</v>
      </c>
      <c r="CI272" t="s">
        <v>171</v>
      </c>
      <c r="CJ272" t="s">
        <v>171</v>
      </c>
      <c r="CK272" t="s">
        <v>171</v>
      </c>
      <c r="CL272" t="s">
        <v>171</v>
      </c>
      <c r="CM272" t="s">
        <v>171</v>
      </c>
      <c r="CN272" t="s">
        <v>171</v>
      </c>
      <c r="CO272" t="s">
        <v>171</v>
      </c>
      <c r="CP272" t="s">
        <v>171</v>
      </c>
      <c r="CQ272" t="s">
        <v>171</v>
      </c>
      <c r="CR272" t="s">
        <v>171</v>
      </c>
      <c r="CS272" t="s">
        <v>171</v>
      </c>
      <c r="CT272" t="s">
        <v>171</v>
      </c>
      <c r="CU272" t="s">
        <v>171</v>
      </c>
      <c r="CV272" t="s">
        <v>171</v>
      </c>
      <c r="CW272" t="s">
        <v>171</v>
      </c>
      <c r="CX272" t="s">
        <v>171</v>
      </c>
      <c r="CY272" t="s">
        <v>171</v>
      </c>
      <c r="CZ272" t="s">
        <v>171</v>
      </c>
      <c r="DA272" t="s">
        <v>171</v>
      </c>
      <c r="DB272" t="s">
        <v>171</v>
      </c>
      <c r="DC272" t="s">
        <v>171</v>
      </c>
      <c r="DD272" t="s">
        <v>171</v>
      </c>
      <c r="DE272" t="s">
        <v>171</v>
      </c>
      <c r="DF272" t="s">
        <v>171</v>
      </c>
      <c r="DG272" t="s">
        <v>171</v>
      </c>
      <c r="DH272" t="s">
        <v>171</v>
      </c>
      <c r="DI272" t="s">
        <v>171</v>
      </c>
      <c r="DJ272" t="s">
        <v>171</v>
      </c>
      <c r="DK272" t="s">
        <v>171</v>
      </c>
      <c r="DL272" t="s">
        <v>171</v>
      </c>
      <c r="DM272" t="s">
        <v>171</v>
      </c>
      <c r="DN272" t="s">
        <v>171</v>
      </c>
      <c r="DO272" t="s">
        <v>171</v>
      </c>
      <c r="DP272" t="s">
        <v>171</v>
      </c>
      <c r="DQ272" t="s">
        <v>171</v>
      </c>
      <c r="DR272" t="s">
        <v>171</v>
      </c>
      <c r="DS272" t="s">
        <v>171</v>
      </c>
      <c r="DT272" t="s">
        <v>171</v>
      </c>
      <c r="DU272" t="s">
        <v>171</v>
      </c>
      <c r="DV272" t="s">
        <v>171</v>
      </c>
      <c r="DW272" t="s">
        <v>171</v>
      </c>
      <c r="DX272" t="s">
        <v>171</v>
      </c>
      <c r="DY272" t="s">
        <v>171</v>
      </c>
      <c r="DZ272" t="s">
        <v>171</v>
      </c>
      <c r="EA272" t="s">
        <v>171</v>
      </c>
      <c r="EB272" t="s">
        <v>171</v>
      </c>
      <c r="EC272" t="s">
        <v>171</v>
      </c>
      <c r="ED272" t="s">
        <v>171</v>
      </c>
      <c r="EE272" t="s">
        <v>171</v>
      </c>
      <c r="EF272" t="s">
        <v>171</v>
      </c>
      <c r="EG272" t="s">
        <v>171</v>
      </c>
      <c r="EH272" t="s">
        <v>171</v>
      </c>
      <c r="EI272" t="s">
        <v>171</v>
      </c>
      <c r="EJ272" t="s">
        <v>171</v>
      </c>
      <c r="EK272" t="s">
        <v>171</v>
      </c>
      <c r="EL272" t="s">
        <v>171</v>
      </c>
      <c r="EM272" t="s">
        <v>171</v>
      </c>
      <c r="EN272" t="s">
        <v>171</v>
      </c>
      <c r="EO272" t="s">
        <v>171</v>
      </c>
      <c r="EP272" t="s">
        <v>171</v>
      </c>
      <c r="EQ272" t="s">
        <v>171</v>
      </c>
      <c r="ER272" t="s">
        <v>171</v>
      </c>
      <c r="ES272" t="s">
        <v>171</v>
      </c>
      <c r="ET272" t="s">
        <v>171</v>
      </c>
      <c r="EU272" t="s">
        <v>171</v>
      </c>
      <c r="EV272" t="s">
        <v>171</v>
      </c>
      <c r="EW272" t="s">
        <v>171</v>
      </c>
      <c r="EX272" t="s">
        <v>171</v>
      </c>
      <c r="EY272" t="s">
        <v>171</v>
      </c>
      <c r="EZ272" t="s">
        <v>171</v>
      </c>
    </row>
    <row r="273" spans="1:156" ht="15" customHeight="1" x14ac:dyDescent="0.4">
      <c r="A273" s="1">
        <v>81</v>
      </c>
      <c r="B273" s="37" t="s">
        <v>171</v>
      </c>
      <c r="C273" s="37" t="s">
        <v>171</v>
      </c>
      <c r="D273" s="38" t="s">
        <v>171</v>
      </c>
      <c r="E273" s="39" t="s">
        <v>171</v>
      </c>
      <c r="F273" s="39" t="s">
        <v>171</v>
      </c>
      <c r="G273" s="39" t="s">
        <v>171</v>
      </c>
      <c r="H273" s="40" t="s">
        <v>171</v>
      </c>
      <c r="I273" s="40" t="s">
        <v>171</v>
      </c>
      <c r="J273" s="40" t="s">
        <v>171</v>
      </c>
      <c r="K273" s="40" t="s">
        <v>171</v>
      </c>
      <c r="L273" s="40" t="s">
        <v>171</v>
      </c>
      <c r="M273" s="40" t="s">
        <v>171</v>
      </c>
      <c r="N273" s="40" t="s">
        <v>171</v>
      </c>
      <c r="O273" s="40" t="s">
        <v>171</v>
      </c>
      <c r="P273" s="40" t="s">
        <v>171</v>
      </c>
      <c r="Q273" s="40" t="s">
        <v>171</v>
      </c>
      <c r="R273" s="40" t="s">
        <v>171</v>
      </c>
      <c r="S273" s="40" t="s">
        <v>171</v>
      </c>
      <c r="T273" s="40" t="s">
        <v>171</v>
      </c>
      <c r="U273" s="40" t="s">
        <v>171</v>
      </c>
      <c r="V273" s="40" t="s">
        <v>171</v>
      </c>
      <c r="W273" s="40" t="s">
        <v>171</v>
      </c>
      <c r="X273" s="40" t="s">
        <v>171</v>
      </c>
      <c r="Y273" s="40" t="s">
        <v>171</v>
      </c>
      <c r="Z273" s="40" t="s">
        <v>171</v>
      </c>
      <c r="AA273" s="40" t="s">
        <v>171</v>
      </c>
      <c r="AB273" s="40" t="s">
        <v>171</v>
      </c>
      <c r="AC273" s="40" t="s">
        <v>171</v>
      </c>
      <c r="AD273" s="40" t="s">
        <v>171</v>
      </c>
      <c r="AE273" s="40" t="s">
        <v>171</v>
      </c>
      <c r="AF273" s="40" t="s">
        <v>171</v>
      </c>
      <c r="AG273" s="40" t="s">
        <v>171</v>
      </c>
      <c r="AH273" s="40" t="s">
        <v>171</v>
      </c>
      <c r="AI273" s="40" t="s">
        <v>171</v>
      </c>
      <c r="AJ273" s="40" t="s">
        <v>171</v>
      </c>
      <c r="AK273" s="40" t="s">
        <v>171</v>
      </c>
      <c r="AL273" s="40" t="s">
        <v>171</v>
      </c>
      <c r="AM273" s="40" t="s">
        <v>171</v>
      </c>
      <c r="AN273" s="40" t="s">
        <v>171</v>
      </c>
      <c r="AO273" s="40" t="s">
        <v>171</v>
      </c>
      <c r="AP273" s="40" t="s">
        <v>171</v>
      </c>
      <c r="AQ273" s="40" t="s">
        <v>171</v>
      </c>
      <c r="AR273" s="40" t="s">
        <v>171</v>
      </c>
      <c r="AS273" s="40" t="s">
        <v>171</v>
      </c>
      <c r="AT273" s="40" t="s">
        <v>171</v>
      </c>
      <c r="AU273" s="40" t="s">
        <v>171</v>
      </c>
      <c r="AV273" s="40" t="s">
        <v>171</v>
      </c>
      <c r="AW273" s="40" t="s">
        <v>171</v>
      </c>
      <c r="AX273" s="40" t="s">
        <v>171</v>
      </c>
      <c r="AY273" s="41" t="s">
        <v>171</v>
      </c>
      <c r="AZ273" s="41" t="s">
        <v>171</v>
      </c>
      <c r="BA273" s="41" t="s">
        <v>171</v>
      </c>
      <c r="BB273" s="41" t="s">
        <v>171</v>
      </c>
      <c r="BC273" s="41" t="s">
        <v>171</v>
      </c>
      <c r="BD273" s="41" t="s">
        <v>171</v>
      </c>
      <c r="BE273" s="41" t="s">
        <v>171</v>
      </c>
      <c r="BF273" s="40" t="s">
        <v>171</v>
      </c>
      <c r="BG273" s="40" t="s">
        <v>171</v>
      </c>
      <c r="BH273" s="41" t="s">
        <v>171</v>
      </c>
      <c r="BI273" s="41" t="s">
        <v>171</v>
      </c>
      <c r="BJ273" s="40" t="s">
        <v>171</v>
      </c>
      <c r="BK273" s="40" t="s">
        <v>171</v>
      </c>
      <c r="BL273" s="40" t="s">
        <v>171</v>
      </c>
      <c r="BM273" s="42" t="s">
        <v>171</v>
      </c>
      <c r="BN273" s="42" t="s">
        <v>171</v>
      </c>
      <c r="BO273" s="40" t="s">
        <v>171</v>
      </c>
      <c r="BP273" s="41" t="s">
        <v>171</v>
      </c>
      <c r="BQ273" s="41" t="s">
        <v>171</v>
      </c>
      <c r="BR273" s="41" t="s">
        <v>171</v>
      </c>
      <c r="BS273" s="41" t="s">
        <v>171</v>
      </c>
      <c r="BT273" s="42" t="s">
        <v>171</v>
      </c>
      <c r="BU273" s="40" t="s">
        <v>171</v>
      </c>
      <c r="BV273" s="40" t="s">
        <v>171</v>
      </c>
      <c r="BW273" s="40" t="s">
        <v>171</v>
      </c>
      <c r="BX273" s="40" t="s">
        <v>171</v>
      </c>
      <c r="BY273" s="40" t="s">
        <v>171</v>
      </c>
      <c r="BZ273" s="40" t="s">
        <v>171</v>
      </c>
      <c r="CB273" t="s">
        <v>171</v>
      </c>
      <c r="CC273" t="s">
        <v>171</v>
      </c>
      <c r="CD273" t="s">
        <v>171</v>
      </c>
      <c r="CE273" t="s">
        <v>171</v>
      </c>
      <c r="CF273" t="s">
        <v>171</v>
      </c>
      <c r="CG273" t="s">
        <v>171</v>
      </c>
      <c r="CH273" t="s">
        <v>171</v>
      </c>
      <c r="CI273" t="s">
        <v>171</v>
      </c>
      <c r="CJ273" t="s">
        <v>171</v>
      </c>
      <c r="CK273" t="s">
        <v>171</v>
      </c>
      <c r="CL273" t="s">
        <v>171</v>
      </c>
      <c r="CM273" t="s">
        <v>171</v>
      </c>
      <c r="CN273" t="s">
        <v>171</v>
      </c>
      <c r="CO273" t="s">
        <v>171</v>
      </c>
      <c r="CP273" t="s">
        <v>171</v>
      </c>
      <c r="CQ273" t="s">
        <v>171</v>
      </c>
      <c r="CR273" t="s">
        <v>171</v>
      </c>
      <c r="CS273" t="s">
        <v>171</v>
      </c>
      <c r="CT273" t="s">
        <v>171</v>
      </c>
      <c r="CU273" t="s">
        <v>171</v>
      </c>
      <c r="CV273" t="s">
        <v>171</v>
      </c>
      <c r="CW273" t="s">
        <v>171</v>
      </c>
      <c r="CX273" t="s">
        <v>171</v>
      </c>
      <c r="CY273" t="s">
        <v>171</v>
      </c>
      <c r="CZ273" t="s">
        <v>171</v>
      </c>
      <c r="DA273" t="s">
        <v>171</v>
      </c>
      <c r="DB273" t="s">
        <v>171</v>
      </c>
      <c r="DC273" t="s">
        <v>171</v>
      </c>
      <c r="DD273" t="s">
        <v>171</v>
      </c>
      <c r="DE273" t="s">
        <v>171</v>
      </c>
      <c r="DF273" t="s">
        <v>171</v>
      </c>
      <c r="DG273" t="s">
        <v>171</v>
      </c>
      <c r="DH273" t="s">
        <v>171</v>
      </c>
      <c r="DI273" t="s">
        <v>171</v>
      </c>
      <c r="DJ273" t="s">
        <v>171</v>
      </c>
      <c r="DK273" t="s">
        <v>171</v>
      </c>
      <c r="DL273" t="s">
        <v>171</v>
      </c>
      <c r="DM273" t="s">
        <v>171</v>
      </c>
      <c r="DN273" t="s">
        <v>171</v>
      </c>
      <c r="DO273" t="s">
        <v>171</v>
      </c>
      <c r="DP273" t="s">
        <v>171</v>
      </c>
      <c r="DQ273" t="s">
        <v>171</v>
      </c>
      <c r="DR273" t="s">
        <v>171</v>
      </c>
      <c r="DS273" t="s">
        <v>171</v>
      </c>
      <c r="DT273" t="s">
        <v>171</v>
      </c>
      <c r="DU273" t="s">
        <v>171</v>
      </c>
      <c r="DV273" t="s">
        <v>171</v>
      </c>
      <c r="DW273" t="s">
        <v>171</v>
      </c>
      <c r="DX273" t="s">
        <v>171</v>
      </c>
      <c r="DY273" t="s">
        <v>171</v>
      </c>
      <c r="DZ273" t="s">
        <v>171</v>
      </c>
      <c r="EA273" t="s">
        <v>171</v>
      </c>
      <c r="EB273" t="s">
        <v>171</v>
      </c>
      <c r="EC273" t="s">
        <v>171</v>
      </c>
      <c r="ED273" t="s">
        <v>171</v>
      </c>
      <c r="EE273" t="s">
        <v>171</v>
      </c>
      <c r="EF273" t="s">
        <v>171</v>
      </c>
      <c r="EG273" t="s">
        <v>171</v>
      </c>
      <c r="EH273" t="s">
        <v>171</v>
      </c>
      <c r="EI273" t="s">
        <v>171</v>
      </c>
      <c r="EJ273" t="s">
        <v>171</v>
      </c>
      <c r="EK273" t="s">
        <v>171</v>
      </c>
      <c r="EL273" t="s">
        <v>171</v>
      </c>
      <c r="EM273" t="s">
        <v>171</v>
      </c>
      <c r="EN273" t="s">
        <v>171</v>
      </c>
      <c r="EO273" t="s">
        <v>171</v>
      </c>
      <c r="EP273" t="s">
        <v>171</v>
      </c>
      <c r="EQ273" t="s">
        <v>171</v>
      </c>
      <c r="ER273" t="s">
        <v>171</v>
      </c>
      <c r="ES273" t="s">
        <v>171</v>
      </c>
      <c r="ET273" t="s">
        <v>171</v>
      </c>
      <c r="EU273" t="s">
        <v>171</v>
      </c>
      <c r="EV273" t="s">
        <v>171</v>
      </c>
      <c r="EW273" t="s">
        <v>171</v>
      </c>
      <c r="EX273" t="s">
        <v>171</v>
      </c>
      <c r="EY273" t="s">
        <v>171</v>
      </c>
      <c r="EZ273" t="s">
        <v>171</v>
      </c>
    </row>
    <row r="274" spans="1:156" ht="15" customHeight="1" x14ac:dyDescent="0.4">
      <c r="A274" s="1">
        <v>81</v>
      </c>
      <c r="B274" s="37" t="s">
        <v>171</v>
      </c>
      <c r="C274" s="37" t="s">
        <v>171</v>
      </c>
      <c r="D274" s="38" t="s">
        <v>171</v>
      </c>
      <c r="E274" s="39" t="s">
        <v>171</v>
      </c>
      <c r="F274" s="39" t="s">
        <v>171</v>
      </c>
      <c r="G274" s="39" t="s">
        <v>171</v>
      </c>
      <c r="H274" s="40" t="s">
        <v>171</v>
      </c>
      <c r="I274" s="40" t="s">
        <v>171</v>
      </c>
      <c r="J274" s="40" t="s">
        <v>171</v>
      </c>
      <c r="K274" s="40" t="s">
        <v>171</v>
      </c>
      <c r="L274" s="40" t="s">
        <v>171</v>
      </c>
      <c r="M274" s="40" t="s">
        <v>171</v>
      </c>
      <c r="N274" s="40" t="s">
        <v>171</v>
      </c>
      <c r="O274" s="40" t="s">
        <v>171</v>
      </c>
      <c r="P274" s="40" t="s">
        <v>171</v>
      </c>
      <c r="Q274" s="40" t="s">
        <v>171</v>
      </c>
      <c r="R274" s="40" t="s">
        <v>171</v>
      </c>
      <c r="S274" s="40" t="s">
        <v>171</v>
      </c>
      <c r="T274" s="40" t="s">
        <v>171</v>
      </c>
      <c r="U274" s="40" t="s">
        <v>171</v>
      </c>
      <c r="V274" s="40" t="s">
        <v>171</v>
      </c>
      <c r="W274" s="40" t="s">
        <v>171</v>
      </c>
      <c r="X274" s="40" t="s">
        <v>171</v>
      </c>
      <c r="Y274" s="40" t="s">
        <v>171</v>
      </c>
      <c r="Z274" s="40" t="s">
        <v>171</v>
      </c>
      <c r="AA274" s="40" t="s">
        <v>171</v>
      </c>
      <c r="AB274" s="40" t="s">
        <v>171</v>
      </c>
      <c r="AC274" s="40" t="s">
        <v>171</v>
      </c>
      <c r="AD274" s="40" t="s">
        <v>171</v>
      </c>
      <c r="AE274" s="40" t="s">
        <v>171</v>
      </c>
      <c r="AF274" s="40" t="s">
        <v>171</v>
      </c>
      <c r="AG274" s="40" t="s">
        <v>171</v>
      </c>
      <c r="AH274" s="40" t="s">
        <v>171</v>
      </c>
      <c r="AI274" s="40" t="s">
        <v>171</v>
      </c>
      <c r="AJ274" s="40" t="s">
        <v>171</v>
      </c>
      <c r="AK274" s="40" t="s">
        <v>171</v>
      </c>
      <c r="AL274" s="40" t="s">
        <v>171</v>
      </c>
      <c r="AM274" s="40" t="s">
        <v>171</v>
      </c>
      <c r="AN274" s="40" t="s">
        <v>171</v>
      </c>
      <c r="AO274" s="40" t="s">
        <v>171</v>
      </c>
      <c r="AP274" s="40" t="s">
        <v>171</v>
      </c>
      <c r="AQ274" s="40" t="s">
        <v>171</v>
      </c>
      <c r="AR274" s="40" t="s">
        <v>171</v>
      </c>
      <c r="AS274" s="40" t="s">
        <v>171</v>
      </c>
      <c r="AT274" s="40" t="s">
        <v>171</v>
      </c>
      <c r="AU274" s="40" t="s">
        <v>171</v>
      </c>
      <c r="AV274" s="40" t="s">
        <v>171</v>
      </c>
      <c r="AW274" s="40" t="s">
        <v>171</v>
      </c>
      <c r="AX274" s="40" t="s">
        <v>171</v>
      </c>
      <c r="AY274" s="41" t="s">
        <v>171</v>
      </c>
      <c r="AZ274" s="41" t="s">
        <v>171</v>
      </c>
      <c r="BA274" s="41" t="s">
        <v>171</v>
      </c>
      <c r="BB274" s="41" t="s">
        <v>171</v>
      </c>
      <c r="BC274" s="41" t="s">
        <v>171</v>
      </c>
      <c r="BD274" s="41" t="s">
        <v>171</v>
      </c>
      <c r="BE274" s="41" t="s">
        <v>171</v>
      </c>
      <c r="BF274" s="40" t="s">
        <v>171</v>
      </c>
      <c r="BG274" s="40" t="s">
        <v>171</v>
      </c>
      <c r="BH274" s="41" t="s">
        <v>171</v>
      </c>
      <c r="BI274" s="41" t="s">
        <v>171</v>
      </c>
      <c r="BJ274" s="40" t="s">
        <v>171</v>
      </c>
      <c r="BK274" s="40" t="s">
        <v>171</v>
      </c>
      <c r="BL274" s="40" t="s">
        <v>171</v>
      </c>
      <c r="BM274" s="42" t="s">
        <v>171</v>
      </c>
      <c r="BN274" s="42" t="s">
        <v>171</v>
      </c>
      <c r="BO274" s="40" t="s">
        <v>171</v>
      </c>
      <c r="BP274" s="41" t="s">
        <v>171</v>
      </c>
      <c r="BQ274" s="41" t="s">
        <v>171</v>
      </c>
      <c r="BR274" s="41" t="s">
        <v>171</v>
      </c>
      <c r="BS274" s="41" t="s">
        <v>171</v>
      </c>
      <c r="BT274" s="42" t="s">
        <v>171</v>
      </c>
      <c r="BU274" s="40" t="s">
        <v>171</v>
      </c>
      <c r="BV274" s="40" t="s">
        <v>171</v>
      </c>
      <c r="BW274" s="40" t="s">
        <v>171</v>
      </c>
      <c r="BX274" s="40" t="s">
        <v>171</v>
      </c>
      <c r="BY274" s="40" t="s">
        <v>171</v>
      </c>
      <c r="BZ274" s="40" t="s">
        <v>171</v>
      </c>
      <c r="CB274" t="s">
        <v>171</v>
      </c>
      <c r="CC274" t="s">
        <v>171</v>
      </c>
      <c r="CD274" t="s">
        <v>171</v>
      </c>
      <c r="CE274" t="s">
        <v>171</v>
      </c>
      <c r="CF274" t="s">
        <v>171</v>
      </c>
      <c r="CG274" t="s">
        <v>171</v>
      </c>
      <c r="CH274" t="s">
        <v>171</v>
      </c>
      <c r="CI274" t="s">
        <v>171</v>
      </c>
      <c r="CJ274" t="s">
        <v>171</v>
      </c>
      <c r="CK274" t="s">
        <v>171</v>
      </c>
      <c r="CL274" t="s">
        <v>171</v>
      </c>
      <c r="CM274" t="s">
        <v>171</v>
      </c>
      <c r="CN274" t="s">
        <v>171</v>
      </c>
      <c r="CO274" t="s">
        <v>171</v>
      </c>
      <c r="CP274" t="s">
        <v>171</v>
      </c>
      <c r="CQ274" t="s">
        <v>171</v>
      </c>
      <c r="CR274" t="s">
        <v>171</v>
      </c>
      <c r="CS274" t="s">
        <v>171</v>
      </c>
      <c r="CT274" t="s">
        <v>171</v>
      </c>
      <c r="CU274" t="s">
        <v>171</v>
      </c>
      <c r="CV274" t="s">
        <v>171</v>
      </c>
      <c r="CW274" t="s">
        <v>171</v>
      </c>
      <c r="CX274" t="s">
        <v>171</v>
      </c>
      <c r="CY274" t="s">
        <v>171</v>
      </c>
      <c r="CZ274" t="s">
        <v>171</v>
      </c>
      <c r="DA274" t="s">
        <v>171</v>
      </c>
      <c r="DB274" t="s">
        <v>171</v>
      </c>
      <c r="DC274" t="s">
        <v>171</v>
      </c>
      <c r="DD274" t="s">
        <v>171</v>
      </c>
      <c r="DE274" t="s">
        <v>171</v>
      </c>
      <c r="DF274" t="s">
        <v>171</v>
      </c>
      <c r="DG274" t="s">
        <v>171</v>
      </c>
      <c r="DH274" t="s">
        <v>171</v>
      </c>
      <c r="DI274" t="s">
        <v>171</v>
      </c>
      <c r="DJ274" t="s">
        <v>171</v>
      </c>
      <c r="DK274" t="s">
        <v>171</v>
      </c>
      <c r="DL274" t="s">
        <v>171</v>
      </c>
      <c r="DM274" t="s">
        <v>171</v>
      </c>
      <c r="DN274" t="s">
        <v>171</v>
      </c>
      <c r="DO274" t="s">
        <v>171</v>
      </c>
      <c r="DP274" t="s">
        <v>171</v>
      </c>
      <c r="DQ274" t="s">
        <v>171</v>
      </c>
      <c r="DR274" t="s">
        <v>171</v>
      </c>
      <c r="DS274" t="s">
        <v>171</v>
      </c>
      <c r="DT274" t="s">
        <v>171</v>
      </c>
      <c r="DU274" t="s">
        <v>171</v>
      </c>
      <c r="DV274" t="s">
        <v>171</v>
      </c>
      <c r="DW274" t="s">
        <v>171</v>
      </c>
      <c r="DX274" t="s">
        <v>171</v>
      </c>
      <c r="DY274" t="s">
        <v>171</v>
      </c>
      <c r="DZ274" t="s">
        <v>171</v>
      </c>
      <c r="EA274" t="s">
        <v>171</v>
      </c>
      <c r="EB274" t="s">
        <v>171</v>
      </c>
      <c r="EC274" t="s">
        <v>171</v>
      </c>
      <c r="ED274" t="s">
        <v>171</v>
      </c>
      <c r="EE274" t="s">
        <v>171</v>
      </c>
      <c r="EF274" t="s">
        <v>171</v>
      </c>
      <c r="EG274" t="s">
        <v>171</v>
      </c>
      <c r="EH274" t="s">
        <v>171</v>
      </c>
      <c r="EI274" t="s">
        <v>171</v>
      </c>
      <c r="EJ274" t="s">
        <v>171</v>
      </c>
      <c r="EK274" t="s">
        <v>171</v>
      </c>
      <c r="EL274" t="s">
        <v>171</v>
      </c>
      <c r="EM274" t="s">
        <v>171</v>
      </c>
      <c r="EN274" t="s">
        <v>171</v>
      </c>
      <c r="EO274" t="s">
        <v>171</v>
      </c>
      <c r="EP274" t="s">
        <v>171</v>
      </c>
      <c r="EQ274" t="s">
        <v>171</v>
      </c>
      <c r="ER274" t="s">
        <v>171</v>
      </c>
      <c r="ES274" t="s">
        <v>171</v>
      </c>
      <c r="ET274" t="s">
        <v>171</v>
      </c>
      <c r="EU274" t="s">
        <v>171</v>
      </c>
      <c r="EV274" t="s">
        <v>171</v>
      </c>
      <c r="EW274" t="s">
        <v>171</v>
      </c>
      <c r="EX274" t="s">
        <v>171</v>
      </c>
      <c r="EY274" t="s">
        <v>171</v>
      </c>
      <c r="EZ274" t="s">
        <v>171</v>
      </c>
    </row>
    <row r="275" spans="1:156" ht="15" customHeight="1" x14ac:dyDescent="0.4">
      <c r="A275" s="1">
        <v>81</v>
      </c>
      <c r="B275" s="37" t="s">
        <v>171</v>
      </c>
      <c r="C275" s="37" t="s">
        <v>171</v>
      </c>
      <c r="D275" s="38" t="s">
        <v>171</v>
      </c>
      <c r="E275" s="39" t="s">
        <v>171</v>
      </c>
      <c r="F275" s="39" t="s">
        <v>171</v>
      </c>
      <c r="G275" s="39" t="s">
        <v>171</v>
      </c>
      <c r="H275" s="40" t="s">
        <v>171</v>
      </c>
      <c r="I275" s="40" t="s">
        <v>171</v>
      </c>
      <c r="J275" s="40" t="s">
        <v>171</v>
      </c>
      <c r="K275" s="40" t="s">
        <v>171</v>
      </c>
      <c r="L275" s="40" t="s">
        <v>171</v>
      </c>
      <c r="M275" s="40" t="s">
        <v>171</v>
      </c>
      <c r="N275" s="40" t="s">
        <v>171</v>
      </c>
      <c r="O275" s="40" t="s">
        <v>171</v>
      </c>
      <c r="P275" s="40" t="s">
        <v>171</v>
      </c>
      <c r="Q275" s="40" t="s">
        <v>171</v>
      </c>
      <c r="R275" s="40" t="s">
        <v>171</v>
      </c>
      <c r="S275" s="40" t="s">
        <v>171</v>
      </c>
      <c r="T275" s="40" t="s">
        <v>171</v>
      </c>
      <c r="U275" s="40" t="s">
        <v>171</v>
      </c>
      <c r="V275" s="40" t="s">
        <v>171</v>
      </c>
      <c r="W275" s="40" t="s">
        <v>171</v>
      </c>
      <c r="X275" s="40" t="s">
        <v>171</v>
      </c>
      <c r="Y275" s="40" t="s">
        <v>171</v>
      </c>
      <c r="Z275" s="40" t="s">
        <v>171</v>
      </c>
      <c r="AA275" s="40" t="s">
        <v>171</v>
      </c>
      <c r="AB275" s="40" t="s">
        <v>171</v>
      </c>
      <c r="AC275" s="40" t="s">
        <v>171</v>
      </c>
      <c r="AD275" s="40" t="s">
        <v>171</v>
      </c>
      <c r="AE275" s="40" t="s">
        <v>171</v>
      </c>
      <c r="AF275" s="40" t="s">
        <v>171</v>
      </c>
      <c r="AG275" s="40" t="s">
        <v>171</v>
      </c>
      <c r="AH275" s="40" t="s">
        <v>171</v>
      </c>
      <c r="AI275" s="40" t="s">
        <v>171</v>
      </c>
      <c r="AJ275" s="40" t="s">
        <v>171</v>
      </c>
      <c r="AK275" s="40" t="s">
        <v>171</v>
      </c>
      <c r="AL275" s="40" t="s">
        <v>171</v>
      </c>
      <c r="AM275" s="40" t="s">
        <v>171</v>
      </c>
      <c r="AN275" s="40" t="s">
        <v>171</v>
      </c>
      <c r="AO275" s="40" t="s">
        <v>171</v>
      </c>
      <c r="AP275" s="40" t="s">
        <v>171</v>
      </c>
      <c r="AQ275" s="40" t="s">
        <v>171</v>
      </c>
      <c r="AR275" s="40" t="s">
        <v>171</v>
      </c>
      <c r="AS275" s="40" t="s">
        <v>171</v>
      </c>
      <c r="AT275" s="40" t="s">
        <v>171</v>
      </c>
      <c r="AU275" s="40" t="s">
        <v>171</v>
      </c>
      <c r="AV275" s="40" t="s">
        <v>171</v>
      </c>
      <c r="AW275" s="40" t="s">
        <v>171</v>
      </c>
      <c r="AX275" s="40" t="s">
        <v>171</v>
      </c>
      <c r="AY275" s="41" t="s">
        <v>171</v>
      </c>
      <c r="AZ275" s="41" t="s">
        <v>171</v>
      </c>
      <c r="BA275" s="41" t="s">
        <v>171</v>
      </c>
      <c r="BB275" s="41" t="s">
        <v>171</v>
      </c>
      <c r="BC275" s="41" t="s">
        <v>171</v>
      </c>
      <c r="BD275" s="41" t="s">
        <v>171</v>
      </c>
      <c r="BE275" s="41" t="s">
        <v>171</v>
      </c>
      <c r="BF275" s="40" t="s">
        <v>171</v>
      </c>
      <c r="BG275" s="40" t="s">
        <v>171</v>
      </c>
      <c r="BH275" s="41" t="s">
        <v>171</v>
      </c>
      <c r="BI275" s="41" t="s">
        <v>171</v>
      </c>
      <c r="BJ275" s="40" t="s">
        <v>171</v>
      </c>
      <c r="BK275" s="40" t="s">
        <v>171</v>
      </c>
      <c r="BL275" s="40" t="s">
        <v>171</v>
      </c>
      <c r="BM275" s="42" t="s">
        <v>171</v>
      </c>
      <c r="BN275" s="42" t="s">
        <v>171</v>
      </c>
      <c r="BO275" s="40" t="s">
        <v>171</v>
      </c>
      <c r="BP275" s="41" t="s">
        <v>171</v>
      </c>
      <c r="BQ275" s="41" t="s">
        <v>171</v>
      </c>
      <c r="BR275" s="41" t="s">
        <v>171</v>
      </c>
      <c r="BS275" s="41" t="s">
        <v>171</v>
      </c>
      <c r="BT275" s="42" t="s">
        <v>171</v>
      </c>
      <c r="BU275" s="40" t="s">
        <v>171</v>
      </c>
      <c r="BV275" s="40" t="s">
        <v>171</v>
      </c>
      <c r="BW275" s="40" t="s">
        <v>171</v>
      </c>
      <c r="BX275" s="40" t="s">
        <v>171</v>
      </c>
      <c r="BY275" s="40" t="s">
        <v>171</v>
      </c>
      <c r="BZ275" s="40" t="s">
        <v>171</v>
      </c>
      <c r="CB275" t="s">
        <v>171</v>
      </c>
      <c r="CC275" t="s">
        <v>171</v>
      </c>
      <c r="CD275" t="s">
        <v>171</v>
      </c>
      <c r="CE275" t="s">
        <v>171</v>
      </c>
      <c r="CF275" t="s">
        <v>171</v>
      </c>
      <c r="CG275" t="s">
        <v>171</v>
      </c>
      <c r="CH275" t="s">
        <v>171</v>
      </c>
      <c r="CI275" t="s">
        <v>171</v>
      </c>
      <c r="CJ275" t="s">
        <v>171</v>
      </c>
      <c r="CK275" t="s">
        <v>171</v>
      </c>
      <c r="CL275" t="s">
        <v>171</v>
      </c>
      <c r="CM275" t="s">
        <v>171</v>
      </c>
      <c r="CN275" t="s">
        <v>171</v>
      </c>
      <c r="CO275" t="s">
        <v>171</v>
      </c>
      <c r="CP275" t="s">
        <v>171</v>
      </c>
      <c r="CQ275" t="s">
        <v>171</v>
      </c>
      <c r="CR275" t="s">
        <v>171</v>
      </c>
      <c r="CS275" t="s">
        <v>171</v>
      </c>
      <c r="CT275" t="s">
        <v>171</v>
      </c>
      <c r="CU275" t="s">
        <v>171</v>
      </c>
      <c r="CV275" t="s">
        <v>171</v>
      </c>
      <c r="CW275" t="s">
        <v>171</v>
      </c>
      <c r="CX275" t="s">
        <v>171</v>
      </c>
      <c r="CY275" t="s">
        <v>171</v>
      </c>
      <c r="CZ275" t="s">
        <v>171</v>
      </c>
      <c r="DA275" t="s">
        <v>171</v>
      </c>
      <c r="DB275" t="s">
        <v>171</v>
      </c>
      <c r="DC275" t="s">
        <v>171</v>
      </c>
      <c r="DD275" t="s">
        <v>171</v>
      </c>
      <c r="DE275" t="s">
        <v>171</v>
      </c>
      <c r="DF275" t="s">
        <v>171</v>
      </c>
      <c r="DG275" t="s">
        <v>171</v>
      </c>
      <c r="DH275" t="s">
        <v>171</v>
      </c>
      <c r="DI275" t="s">
        <v>171</v>
      </c>
      <c r="DJ275" t="s">
        <v>171</v>
      </c>
      <c r="DK275" t="s">
        <v>171</v>
      </c>
      <c r="DL275" t="s">
        <v>171</v>
      </c>
      <c r="DM275" t="s">
        <v>171</v>
      </c>
      <c r="DN275" t="s">
        <v>171</v>
      </c>
      <c r="DO275" t="s">
        <v>171</v>
      </c>
      <c r="DP275" t="s">
        <v>171</v>
      </c>
      <c r="DQ275" t="s">
        <v>171</v>
      </c>
      <c r="DR275" t="s">
        <v>171</v>
      </c>
      <c r="DS275" t="s">
        <v>171</v>
      </c>
      <c r="DT275" t="s">
        <v>171</v>
      </c>
      <c r="DU275" t="s">
        <v>171</v>
      </c>
      <c r="DV275" t="s">
        <v>171</v>
      </c>
      <c r="DW275" t="s">
        <v>171</v>
      </c>
      <c r="DX275" t="s">
        <v>171</v>
      </c>
      <c r="DY275" t="s">
        <v>171</v>
      </c>
      <c r="DZ275" t="s">
        <v>171</v>
      </c>
      <c r="EA275" t="s">
        <v>171</v>
      </c>
      <c r="EB275" t="s">
        <v>171</v>
      </c>
      <c r="EC275" t="s">
        <v>171</v>
      </c>
      <c r="ED275" t="s">
        <v>171</v>
      </c>
      <c r="EE275" t="s">
        <v>171</v>
      </c>
      <c r="EF275" t="s">
        <v>171</v>
      </c>
      <c r="EG275" t="s">
        <v>171</v>
      </c>
      <c r="EH275" t="s">
        <v>171</v>
      </c>
      <c r="EI275" t="s">
        <v>171</v>
      </c>
      <c r="EJ275" t="s">
        <v>171</v>
      </c>
      <c r="EK275" t="s">
        <v>171</v>
      </c>
      <c r="EL275" t="s">
        <v>171</v>
      </c>
      <c r="EM275" t="s">
        <v>171</v>
      </c>
      <c r="EN275" t="s">
        <v>171</v>
      </c>
      <c r="EO275" t="s">
        <v>171</v>
      </c>
      <c r="EP275" t="s">
        <v>171</v>
      </c>
      <c r="EQ275" t="s">
        <v>171</v>
      </c>
      <c r="ER275" t="s">
        <v>171</v>
      </c>
      <c r="ES275" t="s">
        <v>171</v>
      </c>
      <c r="ET275" t="s">
        <v>171</v>
      </c>
      <c r="EU275" t="s">
        <v>171</v>
      </c>
      <c r="EV275" t="s">
        <v>171</v>
      </c>
      <c r="EW275" t="s">
        <v>171</v>
      </c>
      <c r="EX275" t="s">
        <v>171</v>
      </c>
      <c r="EY275" t="s">
        <v>171</v>
      </c>
      <c r="EZ275" t="s">
        <v>171</v>
      </c>
    </row>
    <row r="276" spans="1:156" ht="15" customHeight="1" x14ac:dyDescent="0.4">
      <c r="A276" s="1">
        <v>81</v>
      </c>
      <c r="B276" s="37" t="s">
        <v>171</v>
      </c>
      <c r="C276" s="37" t="s">
        <v>171</v>
      </c>
      <c r="D276" s="38" t="s">
        <v>171</v>
      </c>
      <c r="E276" s="39" t="s">
        <v>171</v>
      </c>
      <c r="F276" s="39" t="s">
        <v>171</v>
      </c>
      <c r="G276" s="39" t="s">
        <v>171</v>
      </c>
      <c r="H276" s="40" t="s">
        <v>171</v>
      </c>
      <c r="I276" s="40" t="s">
        <v>171</v>
      </c>
      <c r="J276" s="40" t="s">
        <v>171</v>
      </c>
      <c r="K276" s="40" t="s">
        <v>171</v>
      </c>
      <c r="L276" s="40" t="s">
        <v>171</v>
      </c>
      <c r="M276" s="40" t="s">
        <v>171</v>
      </c>
      <c r="N276" s="40" t="s">
        <v>171</v>
      </c>
      <c r="O276" s="40" t="s">
        <v>171</v>
      </c>
      <c r="P276" s="40" t="s">
        <v>171</v>
      </c>
      <c r="Q276" s="40" t="s">
        <v>171</v>
      </c>
      <c r="R276" s="40" t="s">
        <v>171</v>
      </c>
      <c r="S276" s="40" t="s">
        <v>171</v>
      </c>
      <c r="T276" s="40" t="s">
        <v>171</v>
      </c>
      <c r="U276" s="40" t="s">
        <v>171</v>
      </c>
      <c r="V276" s="40" t="s">
        <v>171</v>
      </c>
      <c r="W276" s="40" t="s">
        <v>171</v>
      </c>
      <c r="X276" s="40" t="s">
        <v>171</v>
      </c>
      <c r="Y276" s="40" t="s">
        <v>171</v>
      </c>
      <c r="Z276" s="40" t="s">
        <v>171</v>
      </c>
      <c r="AA276" s="40" t="s">
        <v>171</v>
      </c>
      <c r="AB276" s="40" t="s">
        <v>171</v>
      </c>
      <c r="AC276" s="40" t="s">
        <v>171</v>
      </c>
      <c r="AD276" s="40" t="s">
        <v>171</v>
      </c>
      <c r="AE276" s="40" t="s">
        <v>171</v>
      </c>
      <c r="AF276" s="40" t="s">
        <v>171</v>
      </c>
      <c r="AG276" s="40" t="s">
        <v>171</v>
      </c>
      <c r="AH276" s="40" t="s">
        <v>171</v>
      </c>
      <c r="AI276" s="40" t="s">
        <v>171</v>
      </c>
      <c r="AJ276" s="40" t="s">
        <v>171</v>
      </c>
      <c r="AK276" s="40" t="s">
        <v>171</v>
      </c>
      <c r="AL276" s="40" t="s">
        <v>171</v>
      </c>
      <c r="AM276" s="40" t="s">
        <v>171</v>
      </c>
      <c r="AN276" s="40" t="s">
        <v>171</v>
      </c>
      <c r="AO276" s="40" t="s">
        <v>171</v>
      </c>
      <c r="AP276" s="40" t="s">
        <v>171</v>
      </c>
      <c r="AQ276" s="40" t="s">
        <v>171</v>
      </c>
      <c r="AR276" s="40" t="s">
        <v>171</v>
      </c>
      <c r="AS276" s="40" t="s">
        <v>171</v>
      </c>
      <c r="AT276" s="40" t="s">
        <v>171</v>
      </c>
      <c r="AU276" s="40" t="s">
        <v>171</v>
      </c>
      <c r="AV276" s="40" t="s">
        <v>171</v>
      </c>
      <c r="AW276" s="40" t="s">
        <v>171</v>
      </c>
      <c r="AX276" s="40" t="s">
        <v>171</v>
      </c>
      <c r="AY276" s="41" t="s">
        <v>171</v>
      </c>
      <c r="AZ276" s="41" t="s">
        <v>171</v>
      </c>
      <c r="BA276" s="41" t="s">
        <v>171</v>
      </c>
      <c r="BB276" s="41" t="s">
        <v>171</v>
      </c>
      <c r="BC276" s="41" t="s">
        <v>171</v>
      </c>
      <c r="BD276" s="41" t="s">
        <v>171</v>
      </c>
      <c r="BE276" s="41" t="s">
        <v>171</v>
      </c>
      <c r="BF276" s="40" t="s">
        <v>171</v>
      </c>
      <c r="BG276" s="40" t="s">
        <v>171</v>
      </c>
      <c r="BH276" s="41" t="s">
        <v>171</v>
      </c>
      <c r="BI276" s="41" t="s">
        <v>171</v>
      </c>
      <c r="BJ276" s="40" t="s">
        <v>171</v>
      </c>
      <c r="BK276" s="40" t="s">
        <v>171</v>
      </c>
      <c r="BL276" s="40" t="s">
        <v>171</v>
      </c>
      <c r="BM276" s="42" t="s">
        <v>171</v>
      </c>
      <c r="BN276" s="42" t="s">
        <v>171</v>
      </c>
      <c r="BO276" s="40" t="s">
        <v>171</v>
      </c>
      <c r="BP276" s="41" t="s">
        <v>171</v>
      </c>
      <c r="BQ276" s="41" t="s">
        <v>171</v>
      </c>
      <c r="BR276" s="41" t="s">
        <v>171</v>
      </c>
      <c r="BS276" s="41" t="s">
        <v>171</v>
      </c>
      <c r="BT276" s="42" t="s">
        <v>171</v>
      </c>
      <c r="BU276" s="40" t="s">
        <v>171</v>
      </c>
      <c r="BV276" s="40" t="s">
        <v>171</v>
      </c>
      <c r="BW276" s="40" t="s">
        <v>171</v>
      </c>
      <c r="BX276" s="40" t="s">
        <v>171</v>
      </c>
      <c r="BY276" s="40" t="s">
        <v>171</v>
      </c>
      <c r="BZ276" s="40" t="s">
        <v>171</v>
      </c>
      <c r="CB276" t="s">
        <v>171</v>
      </c>
      <c r="CC276" t="s">
        <v>171</v>
      </c>
      <c r="CD276" t="s">
        <v>171</v>
      </c>
      <c r="CE276" t="s">
        <v>171</v>
      </c>
      <c r="CF276" t="s">
        <v>171</v>
      </c>
      <c r="CG276" t="s">
        <v>171</v>
      </c>
      <c r="CH276" t="s">
        <v>171</v>
      </c>
      <c r="CI276" t="s">
        <v>171</v>
      </c>
      <c r="CJ276" t="s">
        <v>171</v>
      </c>
      <c r="CK276" t="s">
        <v>171</v>
      </c>
      <c r="CL276" t="s">
        <v>171</v>
      </c>
      <c r="CM276" t="s">
        <v>171</v>
      </c>
      <c r="CN276" t="s">
        <v>171</v>
      </c>
      <c r="CO276" t="s">
        <v>171</v>
      </c>
      <c r="CP276" t="s">
        <v>171</v>
      </c>
      <c r="CQ276" t="s">
        <v>171</v>
      </c>
      <c r="CR276" t="s">
        <v>171</v>
      </c>
      <c r="CS276" t="s">
        <v>171</v>
      </c>
      <c r="CT276" t="s">
        <v>171</v>
      </c>
      <c r="CU276" t="s">
        <v>171</v>
      </c>
      <c r="CV276" t="s">
        <v>171</v>
      </c>
      <c r="CW276" t="s">
        <v>171</v>
      </c>
      <c r="CX276" t="s">
        <v>171</v>
      </c>
      <c r="CY276" t="s">
        <v>171</v>
      </c>
      <c r="CZ276" t="s">
        <v>171</v>
      </c>
      <c r="DA276" t="s">
        <v>171</v>
      </c>
      <c r="DB276" t="s">
        <v>171</v>
      </c>
      <c r="DC276" t="s">
        <v>171</v>
      </c>
      <c r="DD276" t="s">
        <v>171</v>
      </c>
      <c r="DE276" t="s">
        <v>171</v>
      </c>
      <c r="DF276" t="s">
        <v>171</v>
      </c>
      <c r="DG276" t="s">
        <v>171</v>
      </c>
      <c r="DH276" t="s">
        <v>171</v>
      </c>
      <c r="DI276" t="s">
        <v>171</v>
      </c>
      <c r="DJ276" t="s">
        <v>171</v>
      </c>
      <c r="DK276" t="s">
        <v>171</v>
      </c>
      <c r="DL276" t="s">
        <v>171</v>
      </c>
      <c r="DM276" t="s">
        <v>171</v>
      </c>
      <c r="DN276" t="s">
        <v>171</v>
      </c>
      <c r="DO276" t="s">
        <v>171</v>
      </c>
      <c r="DP276" t="s">
        <v>171</v>
      </c>
      <c r="DQ276" t="s">
        <v>171</v>
      </c>
      <c r="DR276" t="s">
        <v>171</v>
      </c>
      <c r="DS276" t="s">
        <v>171</v>
      </c>
      <c r="DT276" t="s">
        <v>171</v>
      </c>
      <c r="DU276" t="s">
        <v>171</v>
      </c>
      <c r="DV276" t="s">
        <v>171</v>
      </c>
      <c r="DW276" t="s">
        <v>171</v>
      </c>
      <c r="DX276" t="s">
        <v>171</v>
      </c>
      <c r="DY276" t="s">
        <v>171</v>
      </c>
      <c r="DZ276" t="s">
        <v>171</v>
      </c>
      <c r="EA276" t="s">
        <v>171</v>
      </c>
      <c r="EB276" t="s">
        <v>171</v>
      </c>
      <c r="EC276" t="s">
        <v>171</v>
      </c>
      <c r="ED276" t="s">
        <v>171</v>
      </c>
      <c r="EE276" t="s">
        <v>171</v>
      </c>
      <c r="EF276" t="s">
        <v>171</v>
      </c>
      <c r="EG276" t="s">
        <v>171</v>
      </c>
      <c r="EH276" t="s">
        <v>171</v>
      </c>
      <c r="EI276" t="s">
        <v>171</v>
      </c>
      <c r="EJ276" t="s">
        <v>171</v>
      </c>
      <c r="EK276" t="s">
        <v>171</v>
      </c>
      <c r="EL276" t="s">
        <v>171</v>
      </c>
      <c r="EM276" t="s">
        <v>171</v>
      </c>
      <c r="EN276" t="s">
        <v>171</v>
      </c>
      <c r="EO276" t="s">
        <v>171</v>
      </c>
      <c r="EP276" t="s">
        <v>171</v>
      </c>
      <c r="EQ276" t="s">
        <v>171</v>
      </c>
      <c r="ER276" t="s">
        <v>171</v>
      </c>
      <c r="ES276" t="s">
        <v>171</v>
      </c>
      <c r="ET276" t="s">
        <v>171</v>
      </c>
      <c r="EU276" t="s">
        <v>171</v>
      </c>
      <c r="EV276" t="s">
        <v>171</v>
      </c>
      <c r="EW276" t="s">
        <v>171</v>
      </c>
      <c r="EX276" t="s">
        <v>171</v>
      </c>
      <c r="EY276" t="s">
        <v>171</v>
      </c>
      <c r="EZ276" t="s">
        <v>171</v>
      </c>
    </row>
    <row r="277" spans="1:156" ht="15" customHeight="1" x14ac:dyDescent="0.4">
      <c r="A277" s="1">
        <v>81</v>
      </c>
      <c r="B277" s="37" t="s">
        <v>171</v>
      </c>
      <c r="C277" s="37" t="s">
        <v>171</v>
      </c>
      <c r="D277" s="38" t="s">
        <v>171</v>
      </c>
      <c r="E277" s="39" t="s">
        <v>171</v>
      </c>
      <c r="F277" s="39" t="s">
        <v>171</v>
      </c>
      <c r="G277" s="39" t="s">
        <v>171</v>
      </c>
      <c r="H277" s="40" t="s">
        <v>171</v>
      </c>
      <c r="I277" s="40" t="s">
        <v>171</v>
      </c>
      <c r="J277" s="40" t="s">
        <v>171</v>
      </c>
      <c r="K277" s="40" t="s">
        <v>171</v>
      </c>
      <c r="L277" s="40" t="s">
        <v>171</v>
      </c>
      <c r="M277" s="40" t="s">
        <v>171</v>
      </c>
      <c r="N277" s="40" t="s">
        <v>171</v>
      </c>
      <c r="O277" s="40" t="s">
        <v>171</v>
      </c>
      <c r="P277" s="40" t="s">
        <v>171</v>
      </c>
      <c r="Q277" s="40" t="s">
        <v>171</v>
      </c>
      <c r="R277" s="40" t="s">
        <v>171</v>
      </c>
      <c r="S277" s="40" t="s">
        <v>171</v>
      </c>
      <c r="T277" s="40" t="s">
        <v>171</v>
      </c>
      <c r="U277" s="40" t="s">
        <v>171</v>
      </c>
      <c r="V277" s="40" t="s">
        <v>171</v>
      </c>
      <c r="W277" s="40" t="s">
        <v>171</v>
      </c>
      <c r="X277" s="40" t="s">
        <v>171</v>
      </c>
      <c r="Y277" s="40" t="s">
        <v>171</v>
      </c>
      <c r="Z277" s="40" t="s">
        <v>171</v>
      </c>
      <c r="AA277" s="40" t="s">
        <v>171</v>
      </c>
      <c r="AB277" s="40" t="s">
        <v>171</v>
      </c>
      <c r="AC277" s="40" t="s">
        <v>171</v>
      </c>
      <c r="AD277" s="40" t="s">
        <v>171</v>
      </c>
      <c r="AE277" s="40" t="s">
        <v>171</v>
      </c>
      <c r="AF277" s="40" t="s">
        <v>171</v>
      </c>
      <c r="AG277" s="40" t="s">
        <v>171</v>
      </c>
      <c r="AH277" s="40" t="s">
        <v>171</v>
      </c>
      <c r="AI277" s="40" t="s">
        <v>171</v>
      </c>
      <c r="AJ277" s="40" t="s">
        <v>171</v>
      </c>
      <c r="AK277" s="40" t="s">
        <v>171</v>
      </c>
      <c r="AL277" s="40" t="s">
        <v>171</v>
      </c>
      <c r="AM277" s="40" t="s">
        <v>171</v>
      </c>
      <c r="AN277" s="40" t="s">
        <v>171</v>
      </c>
      <c r="AO277" s="40" t="s">
        <v>171</v>
      </c>
      <c r="AP277" s="40" t="s">
        <v>171</v>
      </c>
      <c r="AQ277" s="40" t="s">
        <v>171</v>
      </c>
      <c r="AR277" s="40" t="s">
        <v>171</v>
      </c>
      <c r="AS277" s="40" t="s">
        <v>171</v>
      </c>
      <c r="AT277" s="40" t="s">
        <v>171</v>
      </c>
      <c r="AU277" s="40" t="s">
        <v>171</v>
      </c>
      <c r="AV277" s="40" t="s">
        <v>171</v>
      </c>
      <c r="AW277" s="40" t="s">
        <v>171</v>
      </c>
      <c r="AX277" s="40" t="s">
        <v>171</v>
      </c>
      <c r="AY277" s="41" t="s">
        <v>171</v>
      </c>
      <c r="AZ277" s="41" t="s">
        <v>171</v>
      </c>
      <c r="BA277" s="41" t="s">
        <v>171</v>
      </c>
      <c r="BB277" s="41" t="s">
        <v>171</v>
      </c>
      <c r="BC277" s="41" t="s">
        <v>171</v>
      </c>
      <c r="BD277" s="41" t="s">
        <v>171</v>
      </c>
      <c r="BE277" s="41" t="s">
        <v>171</v>
      </c>
      <c r="BF277" s="40" t="s">
        <v>171</v>
      </c>
      <c r="BG277" s="40" t="s">
        <v>171</v>
      </c>
      <c r="BH277" s="41" t="s">
        <v>171</v>
      </c>
      <c r="BI277" s="41" t="s">
        <v>171</v>
      </c>
      <c r="BJ277" s="40" t="s">
        <v>171</v>
      </c>
      <c r="BK277" s="40" t="s">
        <v>171</v>
      </c>
      <c r="BL277" s="40" t="s">
        <v>171</v>
      </c>
      <c r="BM277" s="42" t="s">
        <v>171</v>
      </c>
      <c r="BN277" s="42" t="s">
        <v>171</v>
      </c>
      <c r="BO277" s="40" t="s">
        <v>171</v>
      </c>
      <c r="BP277" s="41" t="s">
        <v>171</v>
      </c>
      <c r="BQ277" s="41" t="s">
        <v>171</v>
      </c>
      <c r="BR277" s="41" t="s">
        <v>171</v>
      </c>
      <c r="BS277" s="41" t="s">
        <v>171</v>
      </c>
      <c r="BT277" s="42" t="s">
        <v>171</v>
      </c>
      <c r="BU277" s="40" t="s">
        <v>171</v>
      </c>
      <c r="BV277" s="40" t="s">
        <v>171</v>
      </c>
      <c r="BW277" s="40" t="s">
        <v>171</v>
      </c>
      <c r="BX277" s="40" t="s">
        <v>171</v>
      </c>
      <c r="BY277" s="40" t="s">
        <v>171</v>
      </c>
      <c r="BZ277" s="40" t="s">
        <v>171</v>
      </c>
      <c r="CB277" t="s">
        <v>171</v>
      </c>
      <c r="CC277" t="s">
        <v>171</v>
      </c>
      <c r="CD277" t="s">
        <v>171</v>
      </c>
      <c r="CE277" t="s">
        <v>171</v>
      </c>
      <c r="CF277" t="s">
        <v>171</v>
      </c>
      <c r="CG277" t="s">
        <v>171</v>
      </c>
      <c r="CH277" t="s">
        <v>171</v>
      </c>
      <c r="CI277" t="s">
        <v>171</v>
      </c>
      <c r="CJ277" t="s">
        <v>171</v>
      </c>
      <c r="CK277" t="s">
        <v>171</v>
      </c>
      <c r="CL277" t="s">
        <v>171</v>
      </c>
      <c r="CM277" t="s">
        <v>171</v>
      </c>
      <c r="CN277" t="s">
        <v>171</v>
      </c>
      <c r="CO277" t="s">
        <v>171</v>
      </c>
      <c r="CP277" t="s">
        <v>171</v>
      </c>
      <c r="CQ277" t="s">
        <v>171</v>
      </c>
      <c r="CR277" t="s">
        <v>171</v>
      </c>
      <c r="CS277" t="s">
        <v>171</v>
      </c>
      <c r="CT277" t="s">
        <v>171</v>
      </c>
      <c r="CU277" t="s">
        <v>171</v>
      </c>
      <c r="CV277" t="s">
        <v>171</v>
      </c>
      <c r="CW277" t="s">
        <v>171</v>
      </c>
      <c r="CX277" t="s">
        <v>171</v>
      </c>
      <c r="CY277" t="s">
        <v>171</v>
      </c>
      <c r="CZ277" t="s">
        <v>171</v>
      </c>
      <c r="DA277" t="s">
        <v>171</v>
      </c>
      <c r="DB277" t="s">
        <v>171</v>
      </c>
      <c r="DC277" t="s">
        <v>171</v>
      </c>
      <c r="DD277" t="s">
        <v>171</v>
      </c>
      <c r="DE277" t="s">
        <v>171</v>
      </c>
      <c r="DF277" t="s">
        <v>171</v>
      </c>
      <c r="DG277" t="s">
        <v>171</v>
      </c>
      <c r="DH277" t="s">
        <v>171</v>
      </c>
      <c r="DI277" t="s">
        <v>171</v>
      </c>
      <c r="DJ277" t="s">
        <v>171</v>
      </c>
      <c r="DK277" t="s">
        <v>171</v>
      </c>
      <c r="DL277" t="s">
        <v>171</v>
      </c>
      <c r="DM277" t="s">
        <v>171</v>
      </c>
      <c r="DN277" t="s">
        <v>171</v>
      </c>
      <c r="DO277" t="s">
        <v>171</v>
      </c>
      <c r="DP277" t="s">
        <v>171</v>
      </c>
      <c r="DQ277" t="s">
        <v>171</v>
      </c>
      <c r="DR277" t="s">
        <v>171</v>
      </c>
      <c r="DS277" t="s">
        <v>171</v>
      </c>
      <c r="DT277" t="s">
        <v>171</v>
      </c>
      <c r="DU277" t="s">
        <v>171</v>
      </c>
      <c r="DV277" t="s">
        <v>171</v>
      </c>
      <c r="DW277" t="s">
        <v>171</v>
      </c>
      <c r="DX277" t="s">
        <v>171</v>
      </c>
      <c r="DY277" t="s">
        <v>171</v>
      </c>
      <c r="DZ277" t="s">
        <v>171</v>
      </c>
      <c r="EA277" t="s">
        <v>171</v>
      </c>
      <c r="EB277" t="s">
        <v>171</v>
      </c>
      <c r="EC277" t="s">
        <v>171</v>
      </c>
      <c r="ED277" t="s">
        <v>171</v>
      </c>
      <c r="EE277" t="s">
        <v>171</v>
      </c>
      <c r="EF277" t="s">
        <v>171</v>
      </c>
      <c r="EG277" t="s">
        <v>171</v>
      </c>
      <c r="EH277" t="s">
        <v>171</v>
      </c>
      <c r="EI277" t="s">
        <v>171</v>
      </c>
      <c r="EJ277" t="s">
        <v>171</v>
      </c>
      <c r="EK277" t="s">
        <v>171</v>
      </c>
      <c r="EL277" t="s">
        <v>171</v>
      </c>
      <c r="EM277" t="s">
        <v>171</v>
      </c>
      <c r="EN277" t="s">
        <v>171</v>
      </c>
      <c r="EO277" t="s">
        <v>171</v>
      </c>
      <c r="EP277" t="s">
        <v>171</v>
      </c>
      <c r="EQ277" t="s">
        <v>171</v>
      </c>
      <c r="ER277" t="s">
        <v>171</v>
      </c>
      <c r="ES277" t="s">
        <v>171</v>
      </c>
      <c r="ET277" t="s">
        <v>171</v>
      </c>
      <c r="EU277" t="s">
        <v>171</v>
      </c>
      <c r="EV277" t="s">
        <v>171</v>
      </c>
      <c r="EW277" t="s">
        <v>171</v>
      </c>
      <c r="EX277" t="s">
        <v>171</v>
      </c>
      <c r="EY277" t="s">
        <v>171</v>
      </c>
      <c r="EZ277" t="s">
        <v>171</v>
      </c>
    </row>
    <row r="278" spans="1:156" ht="15" customHeight="1" x14ac:dyDescent="0.4">
      <c r="A278" s="1">
        <v>81</v>
      </c>
      <c r="B278" s="37" t="s">
        <v>171</v>
      </c>
      <c r="C278" s="37" t="s">
        <v>171</v>
      </c>
      <c r="D278" s="38" t="s">
        <v>171</v>
      </c>
      <c r="E278" s="39" t="s">
        <v>171</v>
      </c>
      <c r="F278" s="39" t="s">
        <v>171</v>
      </c>
      <c r="G278" s="39" t="s">
        <v>171</v>
      </c>
      <c r="H278" s="40" t="s">
        <v>171</v>
      </c>
      <c r="I278" s="40" t="s">
        <v>171</v>
      </c>
      <c r="J278" s="40" t="s">
        <v>171</v>
      </c>
      <c r="K278" s="40" t="s">
        <v>171</v>
      </c>
      <c r="L278" s="40" t="s">
        <v>171</v>
      </c>
      <c r="M278" s="40" t="s">
        <v>171</v>
      </c>
      <c r="N278" s="40" t="s">
        <v>171</v>
      </c>
      <c r="O278" s="40" t="s">
        <v>171</v>
      </c>
      <c r="P278" s="40" t="s">
        <v>171</v>
      </c>
      <c r="Q278" s="40" t="s">
        <v>171</v>
      </c>
      <c r="R278" s="40" t="s">
        <v>171</v>
      </c>
      <c r="S278" s="40" t="s">
        <v>171</v>
      </c>
      <c r="T278" s="40" t="s">
        <v>171</v>
      </c>
      <c r="U278" s="40" t="s">
        <v>171</v>
      </c>
      <c r="V278" s="40" t="s">
        <v>171</v>
      </c>
      <c r="W278" s="40" t="s">
        <v>171</v>
      </c>
      <c r="X278" s="40" t="s">
        <v>171</v>
      </c>
      <c r="Y278" s="40" t="s">
        <v>171</v>
      </c>
      <c r="Z278" s="40" t="s">
        <v>171</v>
      </c>
      <c r="AA278" s="40" t="s">
        <v>171</v>
      </c>
      <c r="AB278" s="40" t="s">
        <v>171</v>
      </c>
      <c r="AC278" s="40" t="s">
        <v>171</v>
      </c>
      <c r="AD278" s="40" t="s">
        <v>171</v>
      </c>
      <c r="AE278" s="40" t="s">
        <v>171</v>
      </c>
      <c r="AF278" s="40" t="s">
        <v>171</v>
      </c>
      <c r="AG278" s="40" t="s">
        <v>171</v>
      </c>
      <c r="AH278" s="40" t="s">
        <v>171</v>
      </c>
      <c r="AI278" s="40" t="s">
        <v>171</v>
      </c>
      <c r="AJ278" s="40" t="s">
        <v>171</v>
      </c>
      <c r="AK278" s="40" t="s">
        <v>171</v>
      </c>
      <c r="AL278" s="40" t="s">
        <v>171</v>
      </c>
      <c r="AM278" s="40" t="s">
        <v>171</v>
      </c>
      <c r="AN278" s="40" t="s">
        <v>171</v>
      </c>
      <c r="AO278" s="40" t="s">
        <v>171</v>
      </c>
      <c r="AP278" s="40" t="s">
        <v>171</v>
      </c>
      <c r="AQ278" s="40" t="s">
        <v>171</v>
      </c>
      <c r="AR278" s="40" t="s">
        <v>171</v>
      </c>
      <c r="AS278" s="40" t="s">
        <v>171</v>
      </c>
      <c r="AT278" s="40" t="s">
        <v>171</v>
      </c>
      <c r="AU278" s="40" t="s">
        <v>171</v>
      </c>
      <c r="AV278" s="40" t="s">
        <v>171</v>
      </c>
      <c r="AW278" s="40" t="s">
        <v>171</v>
      </c>
      <c r="AX278" s="40" t="s">
        <v>171</v>
      </c>
      <c r="AY278" s="41" t="s">
        <v>171</v>
      </c>
      <c r="AZ278" s="41" t="s">
        <v>171</v>
      </c>
      <c r="BA278" s="41" t="s">
        <v>171</v>
      </c>
      <c r="BB278" s="41" t="s">
        <v>171</v>
      </c>
      <c r="BC278" s="41" t="s">
        <v>171</v>
      </c>
      <c r="BD278" s="41" t="s">
        <v>171</v>
      </c>
      <c r="BE278" s="41" t="s">
        <v>171</v>
      </c>
      <c r="BF278" s="40" t="s">
        <v>171</v>
      </c>
      <c r="BG278" s="40" t="s">
        <v>171</v>
      </c>
      <c r="BH278" s="41" t="s">
        <v>171</v>
      </c>
      <c r="BI278" s="41" t="s">
        <v>171</v>
      </c>
      <c r="BJ278" s="40" t="s">
        <v>171</v>
      </c>
      <c r="BK278" s="40" t="s">
        <v>171</v>
      </c>
      <c r="BL278" s="40" t="s">
        <v>171</v>
      </c>
      <c r="BM278" s="42" t="s">
        <v>171</v>
      </c>
      <c r="BN278" s="42" t="s">
        <v>171</v>
      </c>
      <c r="BO278" s="40" t="s">
        <v>171</v>
      </c>
      <c r="BP278" s="41" t="s">
        <v>171</v>
      </c>
      <c r="BQ278" s="41" t="s">
        <v>171</v>
      </c>
      <c r="BR278" s="41" t="s">
        <v>171</v>
      </c>
      <c r="BS278" s="41" t="s">
        <v>171</v>
      </c>
      <c r="BT278" s="42" t="s">
        <v>171</v>
      </c>
      <c r="BU278" s="40" t="s">
        <v>171</v>
      </c>
      <c r="BV278" s="40" t="s">
        <v>171</v>
      </c>
      <c r="BW278" s="40" t="s">
        <v>171</v>
      </c>
      <c r="BX278" s="40" t="s">
        <v>171</v>
      </c>
      <c r="BY278" s="40" t="s">
        <v>171</v>
      </c>
      <c r="BZ278" s="40" t="s">
        <v>171</v>
      </c>
      <c r="CB278" t="s">
        <v>171</v>
      </c>
      <c r="CC278" t="s">
        <v>171</v>
      </c>
      <c r="CD278" t="s">
        <v>171</v>
      </c>
      <c r="CE278" t="s">
        <v>171</v>
      </c>
      <c r="CF278" t="s">
        <v>171</v>
      </c>
      <c r="CG278" t="s">
        <v>171</v>
      </c>
      <c r="CH278" t="s">
        <v>171</v>
      </c>
      <c r="CI278" t="s">
        <v>171</v>
      </c>
      <c r="CJ278" t="s">
        <v>171</v>
      </c>
      <c r="CK278" t="s">
        <v>171</v>
      </c>
      <c r="CL278" t="s">
        <v>171</v>
      </c>
      <c r="CM278" t="s">
        <v>171</v>
      </c>
      <c r="CN278" t="s">
        <v>171</v>
      </c>
      <c r="CO278" t="s">
        <v>171</v>
      </c>
      <c r="CP278" t="s">
        <v>171</v>
      </c>
      <c r="CQ278" t="s">
        <v>171</v>
      </c>
      <c r="CR278" t="s">
        <v>171</v>
      </c>
      <c r="CS278" t="s">
        <v>171</v>
      </c>
      <c r="CT278" t="s">
        <v>171</v>
      </c>
      <c r="CU278" t="s">
        <v>171</v>
      </c>
      <c r="CV278" t="s">
        <v>171</v>
      </c>
      <c r="CW278" t="s">
        <v>171</v>
      </c>
      <c r="CX278" t="s">
        <v>171</v>
      </c>
      <c r="CY278" t="s">
        <v>171</v>
      </c>
      <c r="CZ278" t="s">
        <v>171</v>
      </c>
      <c r="DA278" t="s">
        <v>171</v>
      </c>
      <c r="DB278" t="s">
        <v>171</v>
      </c>
      <c r="DC278" t="s">
        <v>171</v>
      </c>
      <c r="DD278" t="s">
        <v>171</v>
      </c>
      <c r="DE278" t="s">
        <v>171</v>
      </c>
      <c r="DF278" t="s">
        <v>171</v>
      </c>
      <c r="DG278" t="s">
        <v>171</v>
      </c>
      <c r="DH278" t="s">
        <v>171</v>
      </c>
      <c r="DI278" t="s">
        <v>171</v>
      </c>
      <c r="DJ278" t="s">
        <v>171</v>
      </c>
      <c r="DK278" t="s">
        <v>171</v>
      </c>
      <c r="DL278" t="s">
        <v>171</v>
      </c>
      <c r="DM278" t="s">
        <v>171</v>
      </c>
      <c r="DN278" t="s">
        <v>171</v>
      </c>
      <c r="DO278" t="s">
        <v>171</v>
      </c>
      <c r="DP278" t="s">
        <v>171</v>
      </c>
      <c r="DQ278" t="s">
        <v>171</v>
      </c>
      <c r="DR278" t="s">
        <v>171</v>
      </c>
      <c r="DS278" t="s">
        <v>171</v>
      </c>
      <c r="DT278" t="s">
        <v>171</v>
      </c>
      <c r="DU278" t="s">
        <v>171</v>
      </c>
      <c r="DV278" t="s">
        <v>171</v>
      </c>
      <c r="DW278" t="s">
        <v>171</v>
      </c>
      <c r="DX278" t="s">
        <v>171</v>
      </c>
      <c r="DY278" t="s">
        <v>171</v>
      </c>
      <c r="DZ278" t="s">
        <v>171</v>
      </c>
      <c r="EA278" t="s">
        <v>171</v>
      </c>
      <c r="EB278" t="s">
        <v>171</v>
      </c>
      <c r="EC278" t="s">
        <v>171</v>
      </c>
      <c r="ED278" t="s">
        <v>171</v>
      </c>
      <c r="EE278" t="s">
        <v>171</v>
      </c>
      <c r="EF278" t="s">
        <v>171</v>
      </c>
      <c r="EG278" t="s">
        <v>171</v>
      </c>
      <c r="EH278" t="s">
        <v>171</v>
      </c>
      <c r="EI278" t="s">
        <v>171</v>
      </c>
      <c r="EJ278" t="s">
        <v>171</v>
      </c>
      <c r="EK278" t="s">
        <v>171</v>
      </c>
      <c r="EL278" t="s">
        <v>171</v>
      </c>
      <c r="EM278" t="s">
        <v>171</v>
      </c>
      <c r="EN278" t="s">
        <v>171</v>
      </c>
      <c r="EO278" t="s">
        <v>171</v>
      </c>
      <c r="EP278" t="s">
        <v>171</v>
      </c>
      <c r="EQ278" t="s">
        <v>171</v>
      </c>
      <c r="ER278" t="s">
        <v>171</v>
      </c>
      <c r="ES278" t="s">
        <v>171</v>
      </c>
      <c r="ET278" t="s">
        <v>171</v>
      </c>
      <c r="EU278" t="s">
        <v>171</v>
      </c>
      <c r="EV278" t="s">
        <v>171</v>
      </c>
      <c r="EW278" t="s">
        <v>171</v>
      </c>
      <c r="EX278" t="s">
        <v>171</v>
      </c>
      <c r="EY278" t="s">
        <v>171</v>
      </c>
      <c r="EZ278" t="s">
        <v>171</v>
      </c>
    </row>
    <row r="279" spans="1:156" ht="15" customHeight="1" x14ac:dyDescent="0.4">
      <c r="A279" s="1">
        <v>81</v>
      </c>
      <c r="B279" s="37" t="s">
        <v>171</v>
      </c>
      <c r="C279" s="37" t="s">
        <v>171</v>
      </c>
      <c r="D279" s="38" t="s">
        <v>171</v>
      </c>
      <c r="E279" s="39" t="s">
        <v>171</v>
      </c>
      <c r="F279" s="39" t="s">
        <v>171</v>
      </c>
      <c r="G279" s="39" t="s">
        <v>171</v>
      </c>
      <c r="H279" s="40" t="s">
        <v>171</v>
      </c>
      <c r="I279" s="40" t="s">
        <v>171</v>
      </c>
      <c r="J279" s="40" t="s">
        <v>171</v>
      </c>
      <c r="K279" s="40" t="s">
        <v>171</v>
      </c>
      <c r="L279" s="40" t="s">
        <v>171</v>
      </c>
      <c r="M279" s="40" t="s">
        <v>171</v>
      </c>
      <c r="N279" s="40" t="s">
        <v>171</v>
      </c>
      <c r="O279" s="40" t="s">
        <v>171</v>
      </c>
      <c r="P279" s="40" t="s">
        <v>171</v>
      </c>
      <c r="Q279" s="40" t="s">
        <v>171</v>
      </c>
      <c r="R279" s="40" t="s">
        <v>171</v>
      </c>
      <c r="S279" s="40" t="s">
        <v>171</v>
      </c>
      <c r="T279" s="40" t="s">
        <v>171</v>
      </c>
      <c r="U279" s="40" t="s">
        <v>171</v>
      </c>
      <c r="V279" s="40" t="s">
        <v>171</v>
      </c>
      <c r="W279" s="40" t="s">
        <v>171</v>
      </c>
      <c r="X279" s="40" t="s">
        <v>171</v>
      </c>
      <c r="Y279" s="40" t="s">
        <v>171</v>
      </c>
      <c r="Z279" s="40" t="s">
        <v>171</v>
      </c>
      <c r="AA279" s="40" t="s">
        <v>171</v>
      </c>
      <c r="AB279" s="40" t="s">
        <v>171</v>
      </c>
      <c r="AC279" s="40" t="s">
        <v>171</v>
      </c>
      <c r="AD279" s="40" t="s">
        <v>171</v>
      </c>
      <c r="AE279" s="40" t="s">
        <v>171</v>
      </c>
      <c r="AF279" s="40" t="s">
        <v>171</v>
      </c>
      <c r="AG279" s="40" t="s">
        <v>171</v>
      </c>
      <c r="AH279" s="40" t="s">
        <v>171</v>
      </c>
      <c r="AI279" s="40" t="s">
        <v>171</v>
      </c>
      <c r="AJ279" s="40" t="s">
        <v>171</v>
      </c>
      <c r="AK279" s="40" t="s">
        <v>171</v>
      </c>
      <c r="AL279" s="40" t="s">
        <v>171</v>
      </c>
      <c r="AM279" s="40" t="s">
        <v>171</v>
      </c>
      <c r="AN279" s="40" t="s">
        <v>171</v>
      </c>
      <c r="AO279" s="40" t="s">
        <v>171</v>
      </c>
      <c r="AP279" s="40" t="s">
        <v>171</v>
      </c>
      <c r="AQ279" s="40" t="s">
        <v>171</v>
      </c>
      <c r="AR279" s="40" t="s">
        <v>171</v>
      </c>
      <c r="AS279" s="40" t="s">
        <v>171</v>
      </c>
      <c r="AT279" s="40" t="s">
        <v>171</v>
      </c>
      <c r="AU279" s="40" t="s">
        <v>171</v>
      </c>
      <c r="AV279" s="40" t="s">
        <v>171</v>
      </c>
      <c r="AW279" s="40" t="s">
        <v>171</v>
      </c>
      <c r="AX279" s="40" t="s">
        <v>171</v>
      </c>
      <c r="AY279" s="41" t="s">
        <v>171</v>
      </c>
      <c r="AZ279" s="41" t="s">
        <v>171</v>
      </c>
      <c r="BA279" s="41" t="s">
        <v>171</v>
      </c>
      <c r="BB279" s="41" t="s">
        <v>171</v>
      </c>
      <c r="BC279" s="41" t="s">
        <v>171</v>
      </c>
      <c r="BD279" s="41" t="s">
        <v>171</v>
      </c>
      <c r="BE279" s="41" t="s">
        <v>171</v>
      </c>
      <c r="BF279" s="40" t="s">
        <v>171</v>
      </c>
      <c r="BG279" s="40" t="s">
        <v>171</v>
      </c>
      <c r="BH279" s="41" t="s">
        <v>171</v>
      </c>
      <c r="BI279" s="41" t="s">
        <v>171</v>
      </c>
      <c r="BJ279" s="40" t="s">
        <v>171</v>
      </c>
      <c r="BK279" s="40" t="s">
        <v>171</v>
      </c>
      <c r="BL279" s="40" t="s">
        <v>171</v>
      </c>
      <c r="BM279" s="42" t="s">
        <v>171</v>
      </c>
      <c r="BN279" s="42" t="s">
        <v>171</v>
      </c>
      <c r="BO279" s="40" t="s">
        <v>171</v>
      </c>
      <c r="BP279" s="41" t="s">
        <v>171</v>
      </c>
      <c r="BQ279" s="41" t="s">
        <v>171</v>
      </c>
      <c r="BR279" s="41" t="s">
        <v>171</v>
      </c>
      <c r="BS279" s="41" t="s">
        <v>171</v>
      </c>
      <c r="BT279" s="42" t="s">
        <v>171</v>
      </c>
      <c r="BU279" s="40" t="s">
        <v>171</v>
      </c>
      <c r="BV279" s="40" t="s">
        <v>171</v>
      </c>
      <c r="BW279" s="40" t="s">
        <v>171</v>
      </c>
      <c r="BX279" s="40" t="s">
        <v>171</v>
      </c>
      <c r="BY279" s="40" t="s">
        <v>171</v>
      </c>
      <c r="BZ279" s="40" t="s">
        <v>171</v>
      </c>
      <c r="CB279" t="s">
        <v>171</v>
      </c>
      <c r="CC279" t="s">
        <v>171</v>
      </c>
      <c r="CD279" t="s">
        <v>171</v>
      </c>
      <c r="CE279" t="s">
        <v>171</v>
      </c>
      <c r="CF279" t="s">
        <v>171</v>
      </c>
      <c r="CG279" t="s">
        <v>171</v>
      </c>
      <c r="CH279" t="s">
        <v>171</v>
      </c>
      <c r="CI279" t="s">
        <v>171</v>
      </c>
      <c r="CJ279" t="s">
        <v>171</v>
      </c>
      <c r="CK279" t="s">
        <v>171</v>
      </c>
      <c r="CL279" t="s">
        <v>171</v>
      </c>
      <c r="CM279" t="s">
        <v>171</v>
      </c>
      <c r="CN279" t="s">
        <v>171</v>
      </c>
      <c r="CO279" t="s">
        <v>171</v>
      </c>
      <c r="CP279" t="s">
        <v>171</v>
      </c>
      <c r="CQ279" t="s">
        <v>171</v>
      </c>
      <c r="CR279" t="s">
        <v>171</v>
      </c>
      <c r="CS279" t="s">
        <v>171</v>
      </c>
      <c r="CT279" t="s">
        <v>171</v>
      </c>
      <c r="CU279" t="s">
        <v>171</v>
      </c>
      <c r="CV279" t="s">
        <v>171</v>
      </c>
      <c r="CW279" t="s">
        <v>171</v>
      </c>
      <c r="CX279" t="s">
        <v>171</v>
      </c>
      <c r="CY279" t="s">
        <v>171</v>
      </c>
      <c r="CZ279" t="s">
        <v>171</v>
      </c>
      <c r="DA279" t="s">
        <v>171</v>
      </c>
      <c r="DB279" t="s">
        <v>171</v>
      </c>
      <c r="DC279" t="s">
        <v>171</v>
      </c>
      <c r="DD279" t="s">
        <v>171</v>
      </c>
      <c r="DE279" t="s">
        <v>171</v>
      </c>
      <c r="DF279" t="s">
        <v>171</v>
      </c>
      <c r="DG279" t="s">
        <v>171</v>
      </c>
      <c r="DH279" t="s">
        <v>171</v>
      </c>
      <c r="DI279" t="s">
        <v>171</v>
      </c>
      <c r="DJ279" t="s">
        <v>171</v>
      </c>
      <c r="DK279" t="s">
        <v>171</v>
      </c>
      <c r="DL279" t="s">
        <v>171</v>
      </c>
      <c r="DM279" t="s">
        <v>171</v>
      </c>
      <c r="DN279" t="s">
        <v>171</v>
      </c>
      <c r="DO279" t="s">
        <v>171</v>
      </c>
      <c r="DP279" t="s">
        <v>171</v>
      </c>
      <c r="DQ279" t="s">
        <v>171</v>
      </c>
      <c r="DR279" t="s">
        <v>171</v>
      </c>
      <c r="DS279" t="s">
        <v>171</v>
      </c>
      <c r="DT279" t="s">
        <v>171</v>
      </c>
      <c r="DU279" t="s">
        <v>171</v>
      </c>
      <c r="DV279" t="s">
        <v>171</v>
      </c>
      <c r="DW279" t="s">
        <v>171</v>
      </c>
      <c r="DX279" t="s">
        <v>171</v>
      </c>
      <c r="DY279" t="s">
        <v>171</v>
      </c>
      <c r="DZ279" t="s">
        <v>171</v>
      </c>
      <c r="EA279" t="s">
        <v>171</v>
      </c>
      <c r="EB279" t="s">
        <v>171</v>
      </c>
      <c r="EC279" t="s">
        <v>171</v>
      </c>
      <c r="ED279" t="s">
        <v>171</v>
      </c>
      <c r="EE279" t="s">
        <v>171</v>
      </c>
      <c r="EF279" t="s">
        <v>171</v>
      </c>
      <c r="EG279" t="s">
        <v>171</v>
      </c>
      <c r="EH279" t="s">
        <v>171</v>
      </c>
      <c r="EI279" t="s">
        <v>171</v>
      </c>
      <c r="EJ279" t="s">
        <v>171</v>
      </c>
      <c r="EK279" t="s">
        <v>171</v>
      </c>
      <c r="EL279" t="s">
        <v>171</v>
      </c>
      <c r="EM279" t="s">
        <v>171</v>
      </c>
      <c r="EN279" t="s">
        <v>171</v>
      </c>
      <c r="EO279" t="s">
        <v>171</v>
      </c>
      <c r="EP279" t="s">
        <v>171</v>
      </c>
      <c r="EQ279" t="s">
        <v>171</v>
      </c>
      <c r="ER279" t="s">
        <v>171</v>
      </c>
      <c r="ES279" t="s">
        <v>171</v>
      </c>
      <c r="ET279" t="s">
        <v>171</v>
      </c>
      <c r="EU279" t="s">
        <v>171</v>
      </c>
      <c r="EV279" t="s">
        <v>171</v>
      </c>
      <c r="EW279" t="s">
        <v>171</v>
      </c>
      <c r="EX279" t="s">
        <v>171</v>
      </c>
      <c r="EY279" t="s">
        <v>171</v>
      </c>
      <c r="EZ279" t="s">
        <v>171</v>
      </c>
    </row>
    <row r="280" spans="1:156" ht="15" customHeight="1" x14ac:dyDescent="0.4">
      <c r="A280" s="1">
        <v>81</v>
      </c>
      <c r="B280" s="37" t="s">
        <v>171</v>
      </c>
      <c r="C280" s="37" t="s">
        <v>171</v>
      </c>
      <c r="D280" s="38" t="s">
        <v>171</v>
      </c>
      <c r="E280" s="39" t="s">
        <v>171</v>
      </c>
      <c r="F280" s="39" t="s">
        <v>171</v>
      </c>
      <c r="G280" s="39" t="s">
        <v>171</v>
      </c>
      <c r="H280" s="40" t="s">
        <v>171</v>
      </c>
      <c r="I280" s="40" t="s">
        <v>171</v>
      </c>
      <c r="J280" s="40" t="s">
        <v>171</v>
      </c>
      <c r="K280" s="40" t="s">
        <v>171</v>
      </c>
      <c r="L280" s="40" t="s">
        <v>171</v>
      </c>
      <c r="M280" s="40" t="s">
        <v>171</v>
      </c>
      <c r="N280" s="40" t="s">
        <v>171</v>
      </c>
      <c r="O280" s="40" t="s">
        <v>171</v>
      </c>
      <c r="P280" s="40" t="s">
        <v>171</v>
      </c>
      <c r="Q280" s="40" t="s">
        <v>171</v>
      </c>
      <c r="R280" s="40" t="s">
        <v>171</v>
      </c>
      <c r="S280" s="40" t="s">
        <v>171</v>
      </c>
      <c r="T280" s="40" t="s">
        <v>171</v>
      </c>
      <c r="U280" s="40" t="s">
        <v>171</v>
      </c>
      <c r="V280" s="40" t="s">
        <v>171</v>
      </c>
      <c r="W280" s="40" t="s">
        <v>171</v>
      </c>
      <c r="X280" s="40" t="s">
        <v>171</v>
      </c>
      <c r="Y280" s="40" t="s">
        <v>171</v>
      </c>
      <c r="Z280" s="40" t="s">
        <v>171</v>
      </c>
      <c r="AA280" s="40" t="s">
        <v>171</v>
      </c>
      <c r="AB280" s="40" t="s">
        <v>171</v>
      </c>
      <c r="AC280" s="40" t="s">
        <v>171</v>
      </c>
      <c r="AD280" s="40" t="s">
        <v>171</v>
      </c>
      <c r="AE280" s="40" t="s">
        <v>171</v>
      </c>
      <c r="AF280" s="40" t="s">
        <v>171</v>
      </c>
      <c r="AG280" s="40" t="s">
        <v>171</v>
      </c>
      <c r="AH280" s="40" t="s">
        <v>171</v>
      </c>
      <c r="AI280" s="40" t="s">
        <v>171</v>
      </c>
      <c r="AJ280" s="40" t="s">
        <v>171</v>
      </c>
      <c r="AK280" s="40" t="s">
        <v>171</v>
      </c>
      <c r="AL280" s="40" t="s">
        <v>171</v>
      </c>
      <c r="AM280" s="40" t="s">
        <v>171</v>
      </c>
      <c r="AN280" s="40" t="s">
        <v>171</v>
      </c>
      <c r="AO280" s="40" t="s">
        <v>171</v>
      </c>
      <c r="AP280" s="40" t="s">
        <v>171</v>
      </c>
      <c r="AQ280" s="40" t="s">
        <v>171</v>
      </c>
      <c r="AR280" s="40" t="s">
        <v>171</v>
      </c>
      <c r="AS280" s="40" t="s">
        <v>171</v>
      </c>
      <c r="AT280" s="40" t="s">
        <v>171</v>
      </c>
      <c r="AU280" s="40" t="s">
        <v>171</v>
      </c>
      <c r="AV280" s="40" t="s">
        <v>171</v>
      </c>
      <c r="AW280" s="40" t="s">
        <v>171</v>
      </c>
      <c r="AX280" s="40" t="s">
        <v>171</v>
      </c>
      <c r="AY280" s="41" t="s">
        <v>171</v>
      </c>
      <c r="AZ280" s="41" t="s">
        <v>171</v>
      </c>
      <c r="BA280" s="41" t="s">
        <v>171</v>
      </c>
      <c r="BB280" s="41" t="s">
        <v>171</v>
      </c>
      <c r="BC280" s="41" t="s">
        <v>171</v>
      </c>
      <c r="BD280" s="41" t="s">
        <v>171</v>
      </c>
      <c r="BE280" s="41" t="s">
        <v>171</v>
      </c>
      <c r="BF280" s="40" t="s">
        <v>171</v>
      </c>
      <c r="BG280" s="40" t="s">
        <v>171</v>
      </c>
      <c r="BH280" s="41" t="s">
        <v>171</v>
      </c>
      <c r="BI280" s="41" t="s">
        <v>171</v>
      </c>
      <c r="BJ280" s="40" t="s">
        <v>171</v>
      </c>
      <c r="BK280" s="40" t="s">
        <v>171</v>
      </c>
      <c r="BL280" s="40" t="s">
        <v>171</v>
      </c>
      <c r="BM280" s="42" t="s">
        <v>171</v>
      </c>
      <c r="BN280" s="42" t="s">
        <v>171</v>
      </c>
      <c r="BO280" s="40" t="s">
        <v>171</v>
      </c>
      <c r="BP280" s="41" t="s">
        <v>171</v>
      </c>
      <c r="BQ280" s="41" t="s">
        <v>171</v>
      </c>
      <c r="BR280" s="41" t="s">
        <v>171</v>
      </c>
      <c r="BS280" s="41" t="s">
        <v>171</v>
      </c>
      <c r="BT280" s="42" t="s">
        <v>171</v>
      </c>
      <c r="BU280" s="40" t="s">
        <v>171</v>
      </c>
      <c r="BV280" s="40" t="s">
        <v>171</v>
      </c>
      <c r="BW280" s="40" t="s">
        <v>171</v>
      </c>
      <c r="BX280" s="40" t="s">
        <v>171</v>
      </c>
      <c r="BY280" s="40" t="s">
        <v>171</v>
      </c>
      <c r="BZ280" s="40" t="s">
        <v>171</v>
      </c>
      <c r="CB280" t="s">
        <v>171</v>
      </c>
      <c r="CC280" t="s">
        <v>171</v>
      </c>
      <c r="CD280" t="s">
        <v>171</v>
      </c>
      <c r="CE280" t="s">
        <v>171</v>
      </c>
      <c r="CF280" t="s">
        <v>171</v>
      </c>
      <c r="CG280" t="s">
        <v>171</v>
      </c>
      <c r="CH280" t="s">
        <v>171</v>
      </c>
      <c r="CI280" t="s">
        <v>171</v>
      </c>
      <c r="CJ280" t="s">
        <v>171</v>
      </c>
      <c r="CK280" t="s">
        <v>171</v>
      </c>
      <c r="CL280" t="s">
        <v>171</v>
      </c>
      <c r="CM280" t="s">
        <v>171</v>
      </c>
      <c r="CN280" t="s">
        <v>171</v>
      </c>
      <c r="CO280" t="s">
        <v>171</v>
      </c>
      <c r="CP280" t="s">
        <v>171</v>
      </c>
      <c r="CQ280" t="s">
        <v>171</v>
      </c>
      <c r="CR280" t="s">
        <v>171</v>
      </c>
      <c r="CS280" t="s">
        <v>171</v>
      </c>
      <c r="CT280" t="s">
        <v>171</v>
      </c>
      <c r="CU280" t="s">
        <v>171</v>
      </c>
      <c r="CV280" t="s">
        <v>171</v>
      </c>
      <c r="CW280" t="s">
        <v>171</v>
      </c>
      <c r="CX280" t="s">
        <v>171</v>
      </c>
      <c r="CY280" t="s">
        <v>171</v>
      </c>
      <c r="CZ280" t="s">
        <v>171</v>
      </c>
      <c r="DA280" t="s">
        <v>171</v>
      </c>
      <c r="DB280" t="s">
        <v>171</v>
      </c>
      <c r="DC280" t="s">
        <v>171</v>
      </c>
      <c r="DD280" t="s">
        <v>171</v>
      </c>
      <c r="DE280" t="s">
        <v>171</v>
      </c>
      <c r="DF280" t="s">
        <v>171</v>
      </c>
      <c r="DG280" t="s">
        <v>171</v>
      </c>
      <c r="DH280" t="s">
        <v>171</v>
      </c>
      <c r="DI280" t="s">
        <v>171</v>
      </c>
      <c r="DJ280" t="s">
        <v>171</v>
      </c>
      <c r="DK280" t="s">
        <v>171</v>
      </c>
      <c r="DL280" t="s">
        <v>171</v>
      </c>
      <c r="DM280" t="s">
        <v>171</v>
      </c>
      <c r="DN280" t="s">
        <v>171</v>
      </c>
      <c r="DO280" t="s">
        <v>171</v>
      </c>
      <c r="DP280" t="s">
        <v>171</v>
      </c>
      <c r="DQ280" t="s">
        <v>171</v>
      </c>
      <c r="DR280" t="s">
        <v>171</v>
      </c>
      <c r="DS280" t="s">
        <v>171</v>
      </c>
      <c r="DT280" t="s">
        <v>171</v>
      </c>
      <c r="DU280" t="s">
        <v>171</v>
      </c>
      <c r="DV280" t="s">
        <v>171</v>
      </c>
      <c r="DW280" t="s">
        <v>171</v>
      </c>
      <c r="DX280" t="s">
        <v>171</v>
      </c>
      <c r="DY280" t="s">
        <v>171</v>
      </c>
      <c r="DZ280" t="s">
        <v>171</v>
      </c>
      <c r="EA280" t="s">
        <v>171</v>
      </c>
      <c r="EB280" t="s">
        <v>171</v>
      </c>
      <c r="EC280" t="s">
        <v>171</v>
      </c>
      <c r="ED280" t="s">
        <v>171</v>
      </c>
      <c r="EE280" t="s">
        <v>171</v>
      </c>
      <c r="EF280" t="s">
        <v>171</v>
      </c>
      <c r="EG280" t="s">
        <v>171</v>
      </c>
      <c r="EH280" t="s">
        <v>171</v>
      </c>
      <c r="EI280" t="s">
        <v>171</v>
      </c>
      <c r="EJ280" t="s">
        <v>171</v>
      </c>
      <c r="EK280" t="s">
        <v>171</v>
      </c>
      <c r="EL280" t="s">
        <v>171</v>
      </c>
      <c r="EM280" t="s">
        <v>171</v>
      </c>
      <c r="EN280" t="s">
        <v>171</v>
      </c>
      <c r="EO280" t="s">
        <v>171</v>
      </c>
      <c r="EP280" t="s">
        <v>171</v>
      </c>
      <c r="EQ280" t="s">
        <v>171</v>
      </c>
      <c r="ER280" t="s">
        <v>171</v>
      </c>
      <c r="ES280" t="s">
        <v>171</v>
      </c>
      <c r="ET280" t="s">
        <v>171</v>
      </c>
      <c r="EU280" t="s">
        <v>171</v>
      </c>
      <c r="EV280" t="s">
        <v>171</v>
      </c>
      <c r="EW280" t="s">
        <v>171</v>
      </c>
      <c r="EX280" t="s">
        <v>171</v>
      </c>
      <c r="EY280" t="s">
        <v>171</v>
      </c>
      <c r="EZ280" t="s">
        <v>171</v>
      </c>
    </row>
    <row r="281" spans="1:156" ht="15" customHeight="1" x14ac:dyDescent="0.4">
      <c r="A281" s="1">
        <v>81</v>
      </c>
      <c r="B281" s="37" t="s">
        <v>171</v>
      </c>
      <c r="C281" s="37" t="s">
        <v>171</v>
      </c>
      <c r="D281" s="38" t="s">
        <v>171</v>
      </c>
      <c r="E281" s="39" t="s">
        <v>171</v>
      </c>
      <c r="F281" s="39" t="s">
        <v>171</v>
      </c>
      <c r="G281" s="39" t="s">
        <v>171</v>
      </c>
      <c r="H281" s="40" t="s">
        <v>171</v>
      </c>
      <c r="I281" s="40" t="s">
        <v>171</v>
      </c>
      <c r="J281" s="40" t="s">
        <v>171</v>
      </c>
      <c r="K281" s="40" t="s">
        <v>171</v>
      </c>
      <c r="L281" s="40" t="s">
        <v>171</v>
      </c>
      <c r="M281" s="40" t="s">
        <v>171</v>
      </c>
      <c r="N281" s="40" t="s">
        <v>171</v>
      </c>
      <c r="O281" s="40" t="s">
        <v>171</v>
      </c>
      <c r="P281" s="40" t="s">
        <v>171</v>
      </c>
      <c r="Q281" s="40" t="s">
        <v>171</v>
      </c>
      <c r="R281" s="40" t="s">
        <v>171</v>
      </c>
      <c r="S281" s="40" t="s">
        <v>171</v>
      </c>
      <c r="T281" s="40" t="s">
        <v>171</v>
      </c>
      <c r="U281" s="40" t="s">
        <v>171</v>
      </c>
      <c r="V281" s="40" t="s">
        <v>171</v>
      </c>
      <c r="W281" s="40" t="s">
        <v>171</v>
      </c>
      <c r="X281" s="40" t="s">
        <v>171</v>
      </c>
      <c r="Y281" s="40" t="s">
        <v>171</v>
      </c>
      <c r="Z281" s="40" t="s">
        <v>171</v>
      </c>
      <c r="AA281" s="40" t="s">
        <v>171</v>
      </c>
      <c r="AB281" s="40" t="s">
        <v>171</v>
      </c>
      <c r="AC281" s="40" t="s">
        <v>171</v>
      </c>
      <c r="AD281" s="40" t="s">
        <v>171</v>
      </c>
      <c r="AE281" s="40" t="s">
        <v>171</v>
      </c>
      <c r="AF281" s="40" t="s">
        <v>171</v>
      </c>
      <c r="AG281" s="40" t="s">
        <v>171</v>
      </c>
      <c r="AH281" s="40" t="s">
        <v>171</v>
      </c>
      <c r="AI281" s="40" t="s">
        <v>171</v>
      </c>
      <c r="AJ281" s="40" t="s">
        <v>171</v>
      </c>
      <c r="AK281" s="40" t="s">
        <v>171</v>
      </c>
      <c r="AL281" s="40" t="s">
        <v>171</v>
      </c>
      <c r="AM281" s="40" t="s">
        <v>171</v>
      </c>
      <c r="AN281" s="40" t="s">
        <v>171</v>
      </c>
      <c r="AO281" s="40" t="s">
        <v>171</v>
      </c>
      <c r="AP281" s="40" t="s">
        <v>171</v>
      </c>
      <c r="AQ281" s="40" t="s">
        <v>171</v>
      </c>
      <c r="AR281" s="40" t="s">
        <v>171</v>
      </c>
      <c r="AS281" s="40" t="s">
        <v>171</v>
      </c>
      <c r="AT281" s="40" t="s">
        <v>171</v>
      </c>
      <c r="AU281" s="40" t="s">
        <v>171</v>
      </c>
      <c r="AV281" s="40" t="s">
        <v>171</v>
      </c>
      <c r="AW281" s="40" t="s">
        <v>171</v>
      </c>
      <c r="AX281" s="40" t="s">
        <v>171</v>
      </c>
      <c r="AY281" s="41" t="s">
        <v>171</v>
      </c>
      <c r="AZ281" s="41" t="s">
        <v>171</v>
      </c>
      <c r="BA281" s="41" t="s">
        <v>171</v>
      </c>
      <c r="BB281" s="41" t="s">
        <v>171</v>
      </c>
      <c r="BC281" s="41" t="s">
        <v>171</v>
      </c>
      <c r="BD281" s="41" t="s">
        <v>171</v>
      </c>
      <c r="BE281" s="41" t="s">
        <v>171</v>
      </c>
      <c r="BF281" s="40" t="s">
        <v>171</v>
      </c>
      <c r="BG281" s="40" t="s">
        <v>171</v>
      </c>
      <c r="BH281" s="41" t="s">
        <v>171</v>
      </c>
      <c r="BI281" s="41" t="s">
        <v>171</v>
      </c>
      <c r="BJ281" s="40" t="s">
        <v>171</v>
      </c>
      <c r="BK281" s="40" t="s">
        <v>171</v>
      </c>
      <c r="BL281" s="40" t="s">
        <v>171</v>
      </c>
      <c r="BM281" s="42" t="s">
        <v>171</v>
      </c>
      <c r="BN281" s="42" t="s">
        <v>171</v>
      </c>
      <c r="BO281" s="40" t="s">
        <v>171</v>
      </c>
      <c r="BP281" s="41" t="s">
        <v>171</v>
      </c>
      <c r="BQ281" s="41" t="s">
        <v>171</v>
      </c>
      <c r="BR281" s="41" t="s">
        <v>171</v>
      </c>
      <c r="BS281" s="41" t="s">
        <v>171</v>
      </c>
      <c r="BT281" s="42" t="s">
        <v>171</v>
      </c>
      <c r="BU281" s="40" t="s">
        <v>171</v>
      </c>
      <c r="BV281" s="40" t="s">
        <v>171</v>
      </c>
      <c r="BW281" s="40" t="s">
        <v>171</v>
      </c>
      <c r="BX281" s="40" t="s">
        <v>171</v>
      </c>
      <c r="BY281" s="40" t="s">
        <v>171</v>
      </c>
      <c r="BZ281" s="40" t="s">
        <v>171</v>
      </c>
      <c r="CB281" t="s">
        <v>171</v>
      </c>
      <c r="CC281" t="s">
        <v>171</v>
      </c>
      <c r="CD281" t="s">
        <v>171</v>
      </c>
      <c r="CE281" t="s">
        <v>171</v>
      </c>
      <c r="CF281" t="s">
        <v>171</v>
      </c>
      <c r="CG281" t="s">
        <v>171</v>
      </c>
      <c r="CH281" t="s">
        <v>171</v>
      </c>
      <c r="CI281" t="s">
        <v>171</v>
      </c>
      <c r="CJ281" t="s">
        <v>171</v>
      </c>
      <c r="CK281" t="s">
        <v>171</v>
      </c>
      <c r="CL281" t="s">
        <v>171</v>
      </c>
      <c r="CM281" t="s">
        <v>171</v>
      </c>
      <c r="CN281" t="s">
        <v>171</v>
      </c>
      <c r="CO281" t="s">
        <v>171</v>
      </c>
      <c r="CP281" t="s">
        <v>171</v>
      </c>
      <c r="CQ281" t="s">
        <v>171</v>
      </c>
      <c r="CR281" t="s">
        <v>171</v>
      </c>
      <c r="CS281" t="s">
        <v>171</v>
      </c>
      <c r="CT281" t="s">
        <v>171</v>
      </c>
      <c r="CU281" t="s">
        <v>171</v>
      </c>
      <c r="CV281" t="s">
        <v>171</v>
      </c>
      <c r="CW281" t="s">
        <v>171</v>
      </c>
      <c r="CX281" t="s">
        <v>171</v>
      </c>
      <c r="CY281" t="s">
        <v>171</v>
      </c>
      <c r="CZ281" t="s">
        <v>171</v>
      </c>
      <c r="DA281" t="s">
        <v>171</v>
      </c>
      <c r="DB281" t="s">
        <v>171</v>
      </c>
      <c r="DC281" t="s">
        <v>171</v>
      </c>
      <c r="DD281" t="s">
        <v>171</v>
      </c>
      <c r="DE281" t="s">
        <v>171</v>
      </c>
      <c r="DF281" t="s">
        <v>171</v>
      </c>
      <c r="DG281" t="s">
        <v>171</v>
      </c>
      <c r="DH281" t="s">
        <v>171</v>
      </c>
      <c r="DI281" t="s">
        <v>171</v>
      </c>
      <c r="DJ281" t="s">
        <v>171</v>
      </c>
      <c r="DK281" t="s">
        <v>171</v>
      </c>
      <c r="DL281" t="s">
        <v>171</v>
      </c>
      <c r="DM281" t="s">
        <v>171</v>
      </c>
      <c r="DN281" t="s">
        <v>171</v>
      </c>
      <c r="DO281" t="s">
        <v>171</v>
      </c>
      <c r="DP281" t="s">
        <v>171</v>
      </c>
      <c r="DQ281" t="s">
        <v>171</v>
      </c>
      <c r="DR281" t="s">
        <v>171</v>
      </c>
      <c r="DS281" t="s">
        <v>171</v>
      </c>
      <c r="DT281" t="s">
        <v>171</v>
      </c>
      <c r="DU281" t="s">
        <v>171</v>
      </c>
      <c r="DV281" t="s">
        <v>171</v>
      </c>
      <c r="DW281" t="s">
        <v>171</v>
      </c>
      <c r="DX281" t="s">
        <v>171</v>
      </c>
      <c r="DY281" t="s">
        <v>171</v>
      </c>
      <c r="DZ281" t="s">
        <v>171</v>
      </c>
      <c r="EA281" t="s">
        <v>171</v>
      </c>
      <c r="EB281" t="s">
        <v>171</v>
      </c>
      <c r="EC281" t="s">
        <v>171</v>
      </c>
      <c r="ED281" t="s">
        <v>171</v>
      </c>
      <c r="EE281" t="s">
        <v>171</v>
      </c>
      <c r="EF281" t="s">
        <v>171</v>
      </c>
      <c r="EG281" t="s">
        <v>171</v>
      </c>
      <c r="EH281" t="s">
        <v>171</v>
      </c>
      <c r="EI281" t="s">
        <v>171</v>
      </c>
      <c r="EJ281" t="s">
        <v>171</v>
      </c>
      <c r="EK281" t="s">
        <v>171</v>
      </c>
      <c r="EL281" t="s">
        <v>171</v>
      </c>
      <c r="EM281" t="s">
        <v>171</v>
      </c>
      <c r="EN281" t="s">
        <v>171</v>
      </c>
      <c r="EO281" t="s">
        <v>171</v>
      </c>
      <c r="EP281" t="s">
        <v>171</v>
      </c>
      <c r="EQ281" t="s">
        <v>171</v>
      </c>
      <c r="ER281" t="s">
        <v>171</v>
      </c>
      <c r="ES281" t="s">
        <v>171</v>
      </c>
      <c r="ET281" t="s">
        <v>171</v>
      </c>
      <c r="EU281" t="s">
        <v>171</v>
      </c>
      <c r="EV281" t="s">
        <v>171</v>
      </c>
      <c r="EW281" t="s">
        <v>171</v>
      </c>
      <c r="EX281" t="s">
        <v>171</v>
      </c>
      <c r="EY281" t="s">
        <v>171</v>
      </c>
      <c r="EZ281" t="s">
        <v>171</v>
      </c>
    </row>
    <row r="282" spans="1:156" ht="15" customHeight="1" x14ac:dyDescent="0.4">
      <c r="A282" s="1">
        <v>81</v>
      </c>
      <c r="B282" s="37" t="s">
        <v>171</v>
      </c>
      <c r="C282" s="37" t="s">
        <v>171</v>
      </c>
      <c r="D282" s="38" t="s">
        <v>171</v>
      </c>
      <c r="E282" s="39" t="s">
        <v>171</v>
      </c>
      <c r="F282" s="39" t="s">
        <v>171</v>
      </c>
      <c r="G282" s="39" t="s">
        <v>171</v>
      </c>
      <c r="H282" s="40" t="s">
        <v>171</v>
      </c>
      <c r="I282" s="40" t="s">
        <v>171</v>
      </c>
      <c r="J282" s="40" t="s">
        <v>171</v>
      </c>
      <c r="K282" s="40" t="s">
        <v>171</v>
      </c>
      <c r="L282" s="40" t="s">
        <v>171</v>
      </c>
      <c r="M282" s="40" t="s">
        <v>171</v>
      </c>
      <c r="N282" s="40" t="s">
        <v>171</v>
      </c>
      <c r="O282" s="40" t="s">
        <v>171</v>
      </c>
      <c r="P282" s="40" t="s">
        <v>171</v>
      </c>
      <c r="Q282" s="40" t="s">
        <v>171</v>
      </c>
      <c r="R282" s="40" t="s">
        <v>171</v>
      </c>
      <c r="S282" s="40" t="s">
        <v>171</v>
      </c>
      <c r="T282" s="40" t="s">
        <v>171</v>
      </c>
      <c r="U282" s="40" t="s">
        <v>171</v>
      </c>
      <c r="V282" s="40" t="s">
        <v>171</v>
      </c>
      <c r="W282" s="40" t="s">
        <v>171</v>
      </c>
      <c r="X282" s="40" t="s">
        <v>171</v>
      </c>
      <c r="Y282" s="40" t="s">
        <v>171</v>
      </c>
      <c r="Z282" s="40" t="s">
        <v>171</v>
      </c>
      <c r="AA282" s="40" t="s">
        <v>171</v>
      </c>
      <c r="AB282" s="40" t="s">
        <v>171</v>
      </c>
      <c r="AC282" s="40" t="s">
        <v>171</v>
      </c>
      <c r="AD282" s="40" t="s">
        <v>171</v>
      </c>
      <c r="AE282" s="40" t="s">
        <v>171</v>
      </c>
      <c r="AF282" s="40" t="s">
        <v>171</v>
      </c>
      <c r="AG282" s="40" t="s">
        <v>171</v>
      </c>
      <c r="AH282" s="40" t="s">
        <v>171</v>
      </c>
      <c r="AI282" s="40" t="s">
        <v>171</v>
      </c>
      <c r="AJ282" s="40" t="s">
        <v>171</v>
      </c>
      <c r="AK282" s="40" t="s">
        <v>171</v>
      </c>
      <c r="AL282" s="40" t="s">
        <v>171</v>
      </c>
      <c r="AM282" s="40" t="s">
        <v>171</v>
      </c>
      <c r="AN282" s="40" t="s">
        <v>171</v>
      </c>
      <c r="AO282" s="40" t="s">
        <v>171</v>
      </c>
      <c r="AP282" s="40" t="s">
        <v>171</v>
      </c>
      <c r="AQ282" s="40" t="s">
        <v>171</v>
      </c>
      <c r="AR282" s="40" t="s">
        <v>171</v>
      </c>
      <c r="AS282" s="40" t="s">
        <v>171</v>
      </c>
      <c r="AT282" s="40" t="s">
        <v>171</v>
      </c>
      <c r="AU282" s="40" t="s">
        <v>171</v>
      </c>
      <c r="AV282" s="40" t="s">
        <v>171</v>
      </c>
      <c r="AW282" s="40" t="s">
        <v>171</v>
      </c>
      <c r="AX282" s="40" t="s">
        <v>171</v>
      </c>
      <c r="AY282" s="41" t="s">
        <v>171</v>
      </c>
      <c r="AZ282" s="41" t="s">
        <v>171</v>
      </c>
      <c r="BA282" s="41" t="s">
        <v>171</v>
      </c>
      <c r="BB282" s="41" t="s">
        <v>171</v>
      </c>
      <c r="BC282" s="41" t="s">
        <v>171</v>
      </c>
      <c r="BD282" s="41" t="s">
        <v>171</v>
      </c>
      <c r="BE282" s="41" t="s">
        <v>171</v>
      </c>
      <c r="BF282" s="40" t="s">
        <v>171</v>
      </c>
      <c r="BG282" s="40" t="s">
        <v>171</v>
      </c>
      <c r="BH282" s="41" t="s">
        <v>171</v>
      </c>
      <c r="BI282" s="41" t="s">
        <v>171</v>
      </c>
      <c r="BJ282" s="40" t="s">
        <v>171</v>
      </c>
      <c r="BK282" s="40" t="s">
        <v>171</v>
      </c>
      <c r="BL282" s="40" t="s">
        <v>171</v>
      </c>
      <c r="BM282" s="42" t="s">
        <v>171</v>
      </c>
      <c r="BN282" s="42" t="s">
        <v>171</v>
      </c>
      <c r="BO282" s="40" t="s">
        <v>171</v>
      </c>
      <c r="BP282" s="41" t="s">
        <v>171</v>
      </c>
      <c r="BQ282" s="41" t="s">
        <v>171</v>
      </c>
      <c r="BR282" s="41" t="s">
        <v>171</v>
      </c>
      <c r="BS282" s="41" t="s">
        <v>171</v>
      </c>
      <c r="BT282" s="42" t="s">
        <v>171</v>
      </c>
      <c r="BU282" s="40" t="s">
        <v>171</v>
      </c>
      <c r="BV282" s="40" t="s">
        <v>171</v>
      </c>
      <c r="BW282" s="40" t="s">
        <v>171</v>
      </c>
      <c r="BX282" s="40" t="s">
        <v>171</v>
      </c>
      <c r="BY282" s="40" t="s">
        <v>171</v>
      </c>
      <c r="BZ282" s="40" t="s">
        <v>171</v>
      </c>
      <c r="CB282" t="s">
        <v>171</v>
      </c>
      <c r="CC282" t="s">
        <v>171</v>
      </c>
      <c r="CD282" t="s">
        <v>171</v>
      </c>
      <c r="CE282" t="s">
        <v>171</v>
      </c>
      <c r="CF282" t="s">
        <v>171</v>
      </c>
      <c r="CG282" t="s">
        <v>171</v>
      </c>
      <c r="CH282" t="s">
        <v>171</v>
      </c>
      <c r="CI282" t="s">
        <v>171</v>
      </c>
      <c r="CJ282" t="s">
        <v>171</v>
      </c>
      <c r="CK282" t="s">
        <v>171</v>
      </c>
      <c r="CL282" t="s">
        <v>171</v>
      </c>
      <c r="CM282" t="s">
        <v>171</v>
      </c>
      <c r="CN282" t="s">
        <v>171</v>
      </c>
      <c r="CO282" t="s">
        <v>171</v>
      </c>
      <c r="CP282" t="s">
        <v>171</v>
      </c>
      <c r="CQ282" t="s">
        <v>171</v>
      </c>
      <c r="CR282" t="s">
        <v>171</v>
      </c>
      <c r="CS282" t="s">
        <v>171</v>
      </c>
      <c r="CT282" t="s">
        <v>171</v>
      </c>
      <c r="CU282" t="s">
        <v>171</v>
      </c>
      <c r="CV282" t="s">
        <v>171</v>
      </c>
      <c r="CW282" t="s">
        <v>171</v>
      </c>
      <c r="CX282" t="s">
        <v>171</v>
      </c>
      <c r="CY282" t="s">
        <v>171</v>
      </c>
      <c r="CZ282" t="s">
        <v>171</v>
      </c>
      <c r="DA282" t="s">
        <v>171</v>
      </c>
      <c r="DB282" t="s">
        <v>171</v>
      </c>
      <c r="DC282" t="s">
        <v>171</v>
      </c>
      <c r="DD282" t="s">
        <v>171</v>
      </c>
      <c r="DE282" t="s">
        <v>171</v>
      </c>
      <c r="DF282" t="s">
        <v>171</v>
      </c>
      <c r="DG282" t="s">
        <v>171</v>
      </c>
      <c r="DH282" t="s">
        <v>171</v>
      </c>
      <c r="DI282" t="s">
        <v>171</v>
      </c>
      <c r="DJ282" t="s">
        <v>171</v>
      </c>
      <c r="DK282" t="s">
        <v>171</v>
      </c>
      <c r="DL282" t="s">
        <v>171</v>
      </c>
      <c r="DM282" t="s">
        <v>171</v>
      </c>
      <c r="DN282" t="s">
        <v>171</v>
      </c>
      <c r="DO282" t="s">
        <v>171</v>
      </c>
      <c r="DP282" t="s">
        <v>171</v>
      </c>
      <c r="DQ282" t="s">
        <v>171</v>
      </c>
      <c r="DR282" t="s">
        <v>171</v>
      </c>
      <c r="DS282" t="s">
        <v>171</v>
      </c>
      <c r="DT282" t="s">
        <v>171</v>
      </c>
      <c r="DU282" t="s">
        <v>171</v>
      </c>
      <c r="DV282" t="s">
        <v>171</v>
      </c>
      <c r="DW282" t="s">
        <v>171</v>
      </c>
      <c r="DX282" t="s">
        <v>171</v>
      </c>
      <c r="DY282" t="s">
        <v>171</v>
      </c>
      <c r="DZ282" t="s">
        <v>171</v>
      </c>
      <c r="EA282" t="s">
        <v>171</v>
      </c>
      <c r="EB282" t="s">
        <v>171</v>
      </c>
      <c r="EC282" t="s">
        <v>171</v>
      </c>
      <c r="ED282" t="s">
        <v>171</v>
      </c>
      <c r="EE282" t="s">
        <v>171</v>
      </c>
      <c r="EF282" t="s">
        <v>171</v>
      </c>
      <c r="EG282" t="s">
        <v>171</v>
      </c>
      <c r="EH282" t="s">
        <v>171</v>
      </c>
      <c r="EI282" t="s">
        <v>171</v>
      </c>
      <c r="EJ282" t="s">
        <v>171</v>
      </c>
      <c r="EK282" t="s">
        <v>171</v>
      </c>
      <c r="EL282" t="s">
        <v>171</v>
      </c>
      <c r="EM282" t="s">
        <v>171</v>
      </c>
      <c r="EN282" t="s">
        <v>171</v>
      </c>
      <c r="EO282" t="s">
        <v>171</v>
      </c>
      <c r="EP282" t="s">
        <v>171</v>
      </c>
      <c r="EQ282" t="s">
        <v>171</v>
      </c>
      <c r="ER282" t="s">
        <v>171</v>
      </c>
      <c r="ES282" t="s">
        <v>171</v>
      </c>
      <c r="ET282" t="s">
        <v>171</v>
      </c>
      <c r="EU282" t="s">
        <v>171</v>
      </c>
      <c r="EV282" t="s">
        <v>171</v>
      </c>
      <c r="EW282" t="s">
        <v>171</v>
      </c>
      <c r="EX282" t="s">
        <v>171</v>
      </c>
      <c r="EY282" t="s">
        <v>171</v>
      </c>
      <c r="EZ282" t="s">
        <v>171</v>
      </c>
    </row>
    <row r="283" spans="1:156" ht="15" customHeight="1" x14ac:dyDescent="0.4">
      <c r="A283" s="1">
        <v>81</v>
      </c>
      <c r="B283" s="37" t="s">
        <v>171</v>
      </c>
      <c r="C283" s="37" t="s">
        <v>171</v>
      </c>
      <c r="D283" s="38" t="s">
        <v>171</v>
      </c>
      <c r="E283" s="39" t="s">
        <v>171</v>
      </c>
      <c r="F283" s="39" t="s">
        <v>171</v>
      </c>
      <c r="G283" s="39" t="s">
        <v>171</v>
      </c>
      <c r="H283" s="40" t="s">
        <v>171</v>
      </c>
      <c r="I283" s="40" t="s">
        <v>171</v>
      </c>
      <c r="J283" s="40" t="s">
        <v>171</v>
      </c>
      <c r="K283" s="40" t="s">
        <v>171</v>
      </c>
      <c r="L283" s="40" t="s">
        <v>171</v>
      </c>
      <c r="M283" s="40" t="s">
        <v>171</v>
      </c>
      <c r="N283" s="40" t="s">
        <v>171</v>
      </c>
      <c r="O283" s="40" t="s">
        <v>171</v>
      </c>
      <c r="P283" s="40" t="s">
        <v>171</v>
      </c>
      <c r="Q283" s="40" t="s">
        <v>171</v>
      </c>
      <c r="R283" s="40" t="s">
        <v>171</v>
      </c>
      <c r="S283" s="40" t="s">
        <v>171</v>
      </c>
      <c r="T283" s="40" t="s">
        <v>171</v>
      </c>
      <c r="U283" s="40" t="s">
        <v>171</v>
      </c>
      <c r="V283" s="40" t="s">
        <v>171</v>
      </c>
      <c r="W283" s="40" t="s">
        <v>171</v>
      </c>
      <c r="X283" s="40" t="s">
        <v>171</v>
      </c>
      <c r="Y283" s="40" t="s">
        <v>171</v>
      </c>
      <c r="Z283" s="40" t="s">
        <v>171</v>
      </c>
      <c r="AA283" s="40" t="s">
        <v>171</v>
      </c>
      <c r="AB283" s="40" t="s">
        <v>171</v>
      </c>
      <c r="AC283" s="40" t="s">
        <v>171</v>
      </c>
      <c r="AD283" s="40" t="s">
        <v>171</v>
      </c>
      <c r="AE283" s="40" t="s">
        <v>171</v>
      </c>
      <c r="AF283" s="40" t="s">
        <v>171</v>
      </c>
      <c r="AG283" s="40" t="s">
        <v>171</v>
      </c>
      <c r="AH283" s="40" t="s">
        <v>171</v>
      </c>
      <c r="AI283" s="40" t="s">
        <v>171</v>
      </c>
      <c r="AJ283" s="40" t="s">
        <v>171</v>
      </c>
      <c r="AK283" s="40" t="s">
        <v>171</v>
      </c>
      <c r="AL283" s="40" t="s">
        <v>171</v>
      </c>
      <c r="AM283" s="40" t="s">
        <v>171</v>
      </c>
      <c r="AN283" s="40" t="s">
        <v>171</v>
      </c>
      <c r="AO283" s="40" t="s">
        <v>171</v>
      </c>
      <c r="AP283" s="40" t="s">
        <v>171</v>
      </c>
      <c r="AQ283" s="40" t="s">
        <v>171</v>
      </c>
      <c r="AR283" s="40" t="s">
        <v>171</v>
      </c>
      <c r="AS283" s="40" t="s">
        <v>171</v>
      </c>
      <c r="AT283" s="40" t="s">
        <v>171</v>
      </c>
      <c r="AU283" s="40" t="s">
        <v>171</v>
      </c>
      <c r="AV283" s="40" t="s">
        <v>171</v>
      </c>
      <c r="AW283" s="40" t="s">
        <v>171</v>
      </c>
      <c r="AX283" s="40" t="s">
        <v>171</v>
      </c>
      <c r="AY283" s="41" t="s">
        <v>171</v>
      </c>
      <c r="AZ283" s="41" t="s">
        <v>171</v>
      </c>
      <c r="BA283" s="41" t="s">
        <v>171</v>
      </c>
      <c r="BB283" s="41" t="s">
        <v>171</v>
      </c>
      <c r="BC283" s="41" t="s">
        <v>171</v>
      </c>
      <c r="BD283" s="41" t="s">
        <v>171</v>
      </c>
      <c r="BE283" s="41" t="s">
        <v>171</v>
      </c>
      <c r="BF283" s="40" t="s">
        <v>171</v>
      </c>
      <c r="BG283" s="40" t="s">
        <v>171</v>
      </c>
      <c r="BH283" s="41" t="s">
        <v>171</v>
      </c>
      <c r="BI283" s="41" t="s">
        <v>171</v>
      </c>
      <c r="BJ283" s="40" t="s">
        <v>171</v>
      </c>
      <c r="BK283" s="40" t="s">
        <v>171</v>
      </c>
      <c r="BL283" s="40" t="s">
        <v>171</v>
      </c>
      <c r="BM283" s="42" t="s">
        <v>171</v>
      </c>
      <c r="BN283" s="42" t="s">
        <v>171</v>
      </c>
      <c r="BO283" s="40" t="s">
        <v>171</v>
      </c>
      <c r="BP283" s="41" t="s">
        <v>171</v>
      </c>
      <c r="BQ283" s="41" t="s">
        <v>171</v>
      </c>
      <c r="BR283" s="41" t="s">
        <v>171</v>
      </c>
      <c r="BS283" s="41" t="s">
        <v>171</v>
      </c>
      <c r="BT283" s="42" t="s">
        <v>171</v>
      </c>
      <c r="BU283" s="40" t="s">
        <v>171</v>
      </c>
      <c r="BV283" s="40" t="s">
        <v>171</v>
      </c>
      <c r="BW283" s="40" t="s">
        <v>171</v>
      </c>
      <c r="BX283" s="40" t="s">
        <v>171</v>
      </c>
      <c r="BY283" s="40" t="s">
        <v>171</v>
      </c>
      <c r="BZ283" s="40" t="s">
        <v>171</v>
      </c>
      <c r="CB283" t="s">
        <v>171</v>
      </c>
      <c r="CC283" t="s">
        <v>171</v>
      </c>
      <c r="CD283" t="s">
        <v>171</v>
      </c>
      <c r="CE283" t="s">
        <v>171</v>
      </c>
      <c r="CF283" t="s">
        <v>171</v>
      </c>
      <c r="CG283" t="s">
        <v>171</v>
      </c>
      <c r="CH283" t="s">
        <v>171</v>
      </c>
      <c r="CI283" t="s">
        <v>171</v>
      </c>
      <c r="CJ283" t="s">
        <v>171</v>
      </c>
      <c r="CK283" t="s">
        <v>171</v>
      </c>
      <c r="CL283" t="s">
        <v>171</v>
      </c>
      <c r="CM283" t="s">
        <v>171</v>
      </c>
      <c r="CN283" t="s">
        <v>171</v>
      </c>
      <c r="CO283" t="s">
        <v>171</v>
      </c>
      <c r="CP283" t="s">
        <v>171</v>
      </c>
      <c r="CQ283" t="s">
        <v>171</v>
      </c>
      <c r="CR283" t="s">
        <v>171</v>
      </c>
      <c r="CS283" t="s">
        <v>171</v>
      </c>
      <c r="CT283" t="s">
        <v>171</v>
      </c>
      <c r="CU283" t="s">
        <v>171</v>
      </c>
      <c r="CV283" t="s">
        <v>171</v>
      </c>
      <c r="CW283" t="s">
        <v>171</v>
      </c>
      <c r="CX283" t="s">
        <v>171</v>
      </c>
      <c r="CY283" t="s">
        <v>171</v>
      </c>
      <c r="CZ283" t="s">
        <v>171</v>
      </c>
      <c r="DA283" t="s">
        <v>171</v>
      </c>
      <c r="DB283" t="s">
        <v>171</v>
      </c>
      <c r="DC283" t="s">
        <v>171</v>
      </c>
      <c r="DD283" t="s">
        <v>171</v>
      </c>
      <c r="DE283" t="s">
        <v>171</v>
      </c>
      <c r="DF283" t="s">
        <v>171</v>
      </c>
      <c r="DG283" t="s">
        <v>171</v>
      </c>
      <c r="DH283" t="s">
        <v>171</v>
      </c>
      <c r="DI283" t="s">
        <v>171</v>
      </c>
      <c r="DJ283" t="s">
        <v>171</v>
      </c>
      <c r="DK283" t="s">
        <v>171</v>
      </c>
      <c r="DL283" t="s">
        <v>171</v>
      </c>
      <c r="DM283" t="s">
        <v>171</v>
      </c>
      <c r="DN283" t="s">
        <v>171</v>
      </c>
      <c r="DO283" t="s">
        <v>171</v>
      </c>
      <c r="DP283" t="s">
        <v>171</v>
      </c>
      <c r="DQ283" t="s">
        <v>171</v>
      </c>
      <c r="DR283" t="s">
        <v>171</v>
      </c>
      <c r="DS283" t="s">
        <v>171</v>
      </c>
      <c r="DT283" t="s">
        <v>171</v>
      </c>
      <c r="DU283" t="s">
        <v>171</v>
      </c>
      <c r="DV283" t="s">
        <v>171</v>
      </c>
      <c r="DW283" t="s">
        <v>171</v>
      </c>
      <c r="DX283" t="s">
        <v>171</v>
      </c>
      <c r="DY283" t="s">
        <v>171</v>
      </c>
      <c r="DZ283" t="s">
        <v>171</v>
      </c>
      <c r="EA283" t="s">
        <v>171</v>
      </c>
      <c r="EB283" t="s">
        <v>171</v>
      </c>
      <c r="EC283" t="s">
        <v>171</v>
      </c>
      <c r="ED283" t="s">
        <v>171</v>
      </c>
      <c r="EE283" t="s">
        <v>171</v>
      </c>
      <c r="EF283" t="s">
        <v>171</v>
      </c>
      <c r="EG283" t="s">
        <v>171</v>
      </c>
      <c r="EH283" t="s">
        <v>171</v>
      </c>
      <c r="EI283" t="s">
        <v>171</v>
      </c>
      <c r="EJ283" t="s">
        <v>171</v>
      </c>
      <c r="EK283" t="s">
        <v>171</v>
      </c>
      <c r="EL283" t="s">
        <v>171</v>
      </c>
      <c r="EM283" t="s">
        <v>171</v>
      </c>
      <c r="EN283" t="s">
        <v>171</v>
      </c>
      <c r="EO283" t="s">
        <v>171</v>
      </c>
      <c r="EP283" t="s">
        <v>171</v>
      </c>
      <c r="EQ283" t="s">
        <v>171</v>
      </c>
      <c r="ER283" t="s">
        <v>171</v>
      </c>
      <c r="ES283" t="s">
        <v>171</v>
      </c>
      <c r="ET283" t="s">
        <v>171</v>
      </c>
      <c r="EU283" t="s">
        <v>171</v>
      </c>
      <c r="EV283" t="s">
        <v>171</v>
      </c>
      <c r="EW283" t="s">
        <v>171</v>
      </c>
      <c r="EX283" t="s">
        <v>171</v>
      </c>
      <c r="EY283" t="s">
        <v>171</v>
      </c>
      <c r="EZ283" t="s">
        <v>171</v>
      </c>
    </row>
    <row r="284" spans="1:156" ht="15" customHeight="1" x14ac:dyDescent="0.4">
      <c r="A284" s="1">
        <v>81</v>
      </c>
      <c r="B284" s="37" t="s">
        <v>171</v>
      </c>
      <c r="C284" s="37" t="s">
        <v>171</v>
      </c>
      <c r="D284" s="38" t="s">
        <v>171</v>
      </c>
      <c r="E284" s="39" t="s">
        <v>171</v>
      </c>
      <c r="F284" s="39" t="s">
        <v>171</v>
      </c>
      <c r="G284" s="39" t="s">
        <v>171</v>
      </c>
      <c r="H284" s="40" t="s">
        <v>171</v>
      </c>
      <c r="I284" s="40" t="s">
        <v>171</v>
      </c>
      <c r="J284" s="40" t="s">
        <v>171</v>
      </c>
      <c r="K284" s="40" t="s">
        <v>171</v>
      </c>
      <c r="L284" s="40" t="s">
        <v>171</v>
      </c>
      <c r="M284" s="40" t="s">
        <v>171</v>
      </c>
      <c r="N284" s="40" t="s">
        <v>171</v>
      </c>
      <c r="O284" s="40" t="s">
        <v>171</v>
      </c>
      <c r="P284" s="40" t="s">
        <v>171</v>
      </c>
      <c r="Q284" s="40" t="s">
        <v>171</v>
      </c>
      <c r="R284" s="40" t="s">
        <v>171</v>
      </c>
      <c r="S284" s="40" t="s">
        <v>171</v>
      </c>
      <c r="T284" s="40" t="s">
        <v>171</v>
      </c>
      <c r="U284" s="40" t="s">
        <v>171</v>
      </c>
      <c r="V284" s="40" t="s">
        <v>171</v>
      </c>
      <c r="W284" s="40" t="s">
        <v>171</v>
      </c>
      <c r="X284" s="40" t="s">
        <v>171</v>
      </c>
      <c r="Y284" s="40" t="s">
        <v>171</v>
      </c>
      <c r="Z284" s="40" t="s">
        <v>171</v>
      </c>
      <c r="AA284" s="40" t="s">
        <v>171</v>
      </c>
      <c r="AB284" s="40" t="s">
        <v>171</v>
      </c>
      <c r="AC284" s="40" t="s">
        <v>171</v>
      </c>
      <c r="AD284" s="40" t="s">
        <v>171</v>
      </c>
      <c r="AE284" s="40" t="s">
        <v>171</v>
      </c>
      <c r="AF284" s="40" t="s">
        <v>171</v>
      </c>
      <c r="AG284" s="40" t="s">
        <v>171</v>
      </c>
      <c r="AH284" s="40" t="s">
        <v>171</v>
      </c>
      <c r="AI284" s="40" t="s">
        <v>171</v>
      </c>
      <c r="AJ284" s="40" t="s">
        <v>171</v>
      </c>
      <c r="AK284" s="40" t="s">
        <v>171</v>
      </c>
      <c r="AL284" s="40" t="s">
        <v>171</v>
      </c>
      <c r="AM284" s="40" t="s">
        <v>171</v>
      </c>
      <c r="AN284" s="40" t="s">
        <v>171</v>
      </c>
      <c r="AO284" s="40" t="s">
        <v>171</v>
      </c>
      <c r="AP284" s="40" t="s">
        <v>171</v>
      </c>
      <c r="AQ284" s="40" t="s">
        <v>171</v>
      </c>
      <c r="AR284" s="40" t="s">
        <v>171</v>
      </c>
      <c r="AS284" s="40" t="s">
        <v>171</v>
      </c>
      <c r="AT284" s="40" t="s">
        <v>171</v>
      </c>
      <c r="AU284" s="40" t="s">
        <v>171</v>
      </c>
      <c r="AV284" s="40" t="s">
        <v>171</v>
      </c>
      <c r="AW284" s="40" t="s">
        <v>171</v>
      </c>
      <c r="AX284" s="40" t="s">
        <v>171</v>
      </c>
      <c r="AY284" s="41" t="s">
        <v>171</v>
      </c>
      <c r="AZ284" s="41" t="s">
        <v>171</v>
      </c>
      <c r="BA284" s="41" t="s">
        <v>171</v>
      </c>
      <c r="BB284" s="41" t="s">
        <v>171</v>
      </c>
      <c r="BC284" s="41" t="s">
        <v>171</v>
      </c>
      <c r="BD284" s="41" t="s">
        <v>171</v>
      </c>
      <c r="BE284" s="41" t="s">
        <v>171</v>
      </c>
      <c r="BF284" s="40" t="s">
        <v>171</v>
      </c>
      <c r="BG284" s="40" t="s">
        <v>171</v>
      </c>
      <c r="BH284" s="41" t="s">
        <v>171</v>
      </c>
      <c r="BI284" s="41" t="s">
        <v>171</v>
      </c>
      <c r="BJ284" s="40" t="s">
        <v>171</v>
      </c>
      <c r="BK284" s="40" t="s">
        <v>171</v>
      </c>
      <c r="BL284" s="40" t="s">
        <v>171</v>
      </c>
      <c r="BM284" s="42" t="s">
        <v>171</v>
      </c>
      <c r="BN284" s="42" t="s">
        <v>171</v>
      </c>
      <c r="BO284" s="40" t="s">
        <v>171</v>
      </c>
      <c r="BP284" s="41" t="s">
        <v>171</v>
      </c>
      <c r="BQ284" s="41" t="s">
        <v>171</v>
      </c>
      <c r="BR284" s="41" t="s">
        <v>171</v>
      </c>
      <c r="BS284" s="41" t="s">
        <v>171</v>
      </c>
      <c r="BT284" s="42" t="s">
        <v>171</v>
      </c>
      <c r="BU284" s="40" t="s">
        <v>171</v>
      </c>
      <c r="BV284" s="40" t="s">
        <v>171</v>
      </c>
      <c r="BW284" s="40" t="s">
        <v>171</v>
      </c>
      <c r="BX284" s="40" t="s">
        <v>171</v>
      </c>
      <c r="BY284" s="40" t="s">
        <v>171</v>
      </c>
      <c r="BZ284" s="40" t="s">
        <v>171</v>
      </c>
      <c r="CB284" t="s">
        <v>171</v>
      </c>
      <c r="CC284" t="s">
        <v>171</v>
      </c>
      <c r="CD284" t="s">
        <v>171</v>
      </c>
      <c r="CE284" t="s">
        <v>171</v>
      </c>
      <c r="CF284" t="s">
        <v>171</v>
      </c>
      <c r="CG284" t="s">
        <v>171</v>
      </c>
      <c r="CH284" t="s">
        <v>171</v>
      </c>
      <c r="CI284" t="s">
        <v>171</v>
      </c>
      <c r="CJ284" t="s">
        <v>171</v>
      </c>
      <c r="CK284" t="s">
        <v>171</v>
      </c>
      <c r="CL284" t="s">
        <v>171</v>
      </c>
      <c r="CM284" t="s">
        <v>171</v>
      </c>
      <c r="CN284" t="s">
        <v>171</v>
      </c>
      <c r="CO284" t="s">
        <v>171</v>
      </c>
      <c r="CP284" t="s">
        <v>171</v>
      </c>
      <c r="CQ284" t="s">
        <v>171</v>
      </c>
      <c r="CR284" t="s">
        <v>171</v>
      </c>
      <c r="CS284" t="s">
        <v>171</v>
      </c>
      <c r="CT284" t="s">
        <v>171</v>
      </c>
      <c r="CU284" t="s">
        <v>171</v>
      </c>
      <c r="CV284" t="s">
        <v>171</v>
      </c>
      <c r="CW284" t="s">
        <v>171</v>
      </c>
      <c r="CX284" t="s">
        <v>171</v>
      </c>
      <c r="CY284" t="s">
        <v>171</v>
      </c>
      <c r="CZ284" t="s">
        <v>171</v>
      </c>
      <c r="DA284" t="s">
        <v>171</v>
      </c>
      <c r="DB284" t="s">
        <v>171</v>
      </c>
      <c r="DC284" t="s">
        <v>171</v>
      </c>
      <c r="DD284" t="s">
        <v>171</v>
      </c>
      <c r="DE284" t="s">
        <v>171</v>
      </c>
      <c r="DF284" t="s">
        <v>171</v>
      </c>
      <c r="DG284" t="s">
        <v>171</v>
      </c>
      <c r="DH284" t="s">
        <v>171</v>
      </c>
      <c r="DI284" t="s">
        <v>171</v>
      </c>
      <c r="DJ284" t="s">
        <v>171</v>
      </c>
      <c r="DK284" t="s">
        <v>171</v>
      </c>
      <c r="DL284" t="s">
        <v>171</v>
      </c>
      <c r="DM284" t="s">
        <v>171</v>
      </c>
      <c r="DN284" t="s">
        <v>171</v>
      </c>
      <c r="DO284" t="s">
        <v>171</v>
      </c>
      <c r="DP284" t="s">
        <v>171</v>
      </c>
      <c r="DQ284" t="s">
        <v>171</v>
      </c>
      <c r="DR284" t="s">
        <v>171</v>
      </c>
      <c r="DS284" t="s">
        <v>171</v>
      </c>
      <c r="DT284" t="s">
        <v>171</v>
      </c>
      <c r="DU284" t="s">
        <v>171</v>
      </c>
      <c r="DV284" t="s">
        <v>171</v>
      </c>
      <c r="DW284" t="s">
        <v>171</v>
      </c>
      <c r="DX284" t="s">
        <v>171</v>
      </c>
      <c r="DY284" t="s">
        <v>171</v>
      </c>
      <c r="DZ284" t="s">
        <v>171</v>
      </c>
      <c r="EA284" t="s">
        <v>171</v>
      </c>
      <c r="EB284" t="s">
        <v>171</v>
      </c>
      <c r="EC284" t="s">
        <v>171</v>
      </c>
      <c r="ED284" t="s">
        <v>171</v>
      </c>
      <c r="EE284" t="s">
        <v>171</v>
      </c>
      <c r="EF284" t="s">
        <v>171</v>
      </c>
      <c r="EG284" t="s">
        <v>171</v>
      </c>
      <c r="EH284" t="s">
        <v>171</v>
      </c>
      <c r="EI284" t="s">
        <v>171</v>
      </c>
      <c r="EJ284" t="s">
        <v>171</v>
      </c>
      <c r="EK284" t="s">
        <v>171</v>
      </c>
      <c r="EL284" t="s">
        <v>171</v>
      </c>
      <c r="EM284" t="s">
        <v>171</v>
      </c>
      <c r="EN284" t="s">
        <v>171</v>
      </c>
      <c r="EO284" t="s">
        <v>171</v>
      </c>
      <c r="EP284" t="s">
        <v>171</v>
      </c>
      <c r="EQ284" t="s">
        <v>171</v>
      </c>
      <c r="ER284" t="s">
        <v>171</v>
      </c>
      <c r="ES284" t="s">
        <v>171</v>
      </c>
      <c r="ET284" t="s">
        <v>171</v>
      </c>
      <c r="EU284" t="s">
        <v>171</v>
      </c>
      <c r="EV284" t="s">
        <v>171</v>
      </c>
      <c r="EW284" t="s">
        <v>171</v>
      </c>
      <c r="EX284" t="s">
        <v>171</v>
      </c>
      <c r="EY284" t="s">
        <v>171</v>
      </c>
      <c r="EZ284" t="s">
        <v>171</v>
      </c>
    </row>
    <row r="285" spans="1:156" ht="15" customHeight="1" x14ac:dyDescent="0.4">
      <c r="A285" s="1">
        <v>81</v>
      </c>
      <c r="B285" s="37" t="s">
        <v>171</v>
      </c>
      <c r="C285" s="37" t="s">
        <v>171</v>
      </c>
      <c r="D285" s="38" t="s">
        <v>171</v>
      </c>
      <c r="E285" s="39" t="s">
        <v>171</v>
      </c>
      <c r="F285" s="39" t="s">
        <v>171</v>
      </c>
      <c r="G285" s="39" t="s">
        <v>171</v>
      </c>
      <c r="H285" s="40" t="s">
        <v>171</v>
      </c>
      <c r="I285" s="40" t="s">
        <v>171</v>
      </c>
      <c r="J285" s="40" t="s">
        <v>171</v>
      </c>
      <c r="K285" s="40" t="s">
        <v>171</v>
      </c>
      <c r="L285" s="40" t="s">
        <v>171</v>
      </c>
      <c r="M285" s="40" t="s">
        <v>171</v>
      </c>
      <c r="N285" s="40" t="s">
        <v>171</v>
      </c>
      <c r="O285" s="40" t="s">
        <v>171</v>
      </c>
      <c r="P285" s="40" t="s">
        <v>171</v>
      </c>
      <c r="Q285" s="40" t="s">
        <v>171</v>
      </c>
      <c r="R285" s="40" t="s">
        <v>171</v>
      </c>
      <c r="S285" s="40" t="s">
        <v>171</v>
      </c>
      <c r="T285" s="40" t="s">
        <v>171</v>
      </c>
      <c r="U285" s="40" t="s">
        <v>171</v>
      </c>
      <c r="V285" s="40" t="s">
        <v>171</v>
      </c>
      <c r="W285" s="40" t="s">
        <v>171</v>
      </c>
      <c r="X285" s="40" t="s">
        <v>171</v>
      </c>
      <c r="Y285" s="40" t="s">
        <v>171</v>
      </c>
      <c r="Z285" s="40" t="s">
        <v>171</v>
      </c>
      <c r="AA285" s="40" t="s">
        <v>171</v>
      </c>
      <c r="AB285" s="40" t="s">
        <v>171</v>
      </c>
      <c r="AC285" s="40" t="s">
        <v>171</v>
      </c>
      <c r="AD285" s="40" t="s">
        <v>171</v>
      </c>
      <c r="AE285" s="40" t="s">
        <v>171</v>
      </c>
      <c r="AF285" s="40" t="s">
        <v>171</v>
      </c>
      <c r="AG285" s="40" t="s">
        <v>171</v>
      </c>
      <c r="AH285" s="40" t="s">
        <v>171</v>
      </c>
      <c r="AI285" s="40" t="s">
        <v>171</v>
      </c>
      <c r="AJ285" s="40" t="s">
        <v>171</v>
      </c>
      <c r="AK285" s="40" t="s">
        <v>171</v>
      </c>
      <c r="AL285" s="40" t="s">
        <v>171</v>
      </c>
      <c r="AM285" s="40" t="s">
        <v>171</v>
      </c>
      <c r="AN285" s="40" t="s">
        <v>171</v>
      </c>
      <c r="AO285" s="40" t="s">
        <v>171</v>
      </c>
      <c r="AP285" s="40" t="s">
        <v>171</v>
      </c>
      <c r="AQ285" s="40" t="s">
        <v>171</v>
      </c>
      <c r="AR285" s="40" t="s">
        <v>171</v>
      </c>
      <c r="AS285" s="40" t="s">
        <v>171</v>
      </c>
      <c r="AT285" s="40" t="s">
        <v>171</v>
      </c>
      <c r="AU285" s="40" t="s">
        <v>171</v>
      </c>
      <c r="AV285" s="40" t="s">
        <v>171</v>
      </c>
      <c r="AW285" s="40" t="s">
        <v>171</v>
      </c>
      <c r="AX285" s="40" t="s">
        <v>171</v>
      </c>
      <c r="AY285" s="41" t="s">
        <v>171</v>
      </c>
      <c r="AZ285" s="41" t="s">
        <v>171</v>
      </c>
      <c r="BA285" s="41" t="s">
        <v>171</v>
      </c>
      <c r="BB285" s="41" t="s">
        <v>171</v>
      </c>
      <c r="BC285" s="41" t="s">
        <v>171</v>
      </c>
      <c r="BD285" s="41" t="s">
        <v>171</v>
      </c>
      <c r="BE285" s="41" t="s">
        <v>171</v>
      </c>
      <c r="BF285" s="40" t="s">
        <v>171</v>
      </c>
      <c r="BG285" s="40" t="s">
        <v>171</v>
      </c>
      <c r="BH285" s="41" t="s">
        <v>171</v>
      </c>
      <c r="BI285" s="41" t="s">
        <v>171</v>
      </c>
      <c r="BJ285" s="40" t="s">
        <v>171</v>
      </c>
      <c r="BK285" s="40" t="s">
        <v>171</v>
      </c>
      <c r="BL285" s="40" t="s">
        <v>171</v>
      </c>
      <c r="BM285" s="42" t="s">
        <v>171</v>
      </c>
      <c r="BN285" s="42" t="s">
        <v>171</v>
      </c>
      <c r="BO285" s="40" t="s">
        <v>171</v>
      </c>
      <c r="BP285" s="41" t="s">
        <v>171</v>
      </c>
      <c r="BQ285" s="41" t="s">
        <v>171</v>
      </c>
      <c r="BR285" s="41" t="s">
        <v>171</v>
      </c>
      <c r="BS285" s="41" t="s">
        <v>171</v>
      </c>
      <c r="BT285" s="42" t="s">
        <v>171</v>
      </c>
      <c r="BU285" s="40" t="s">
        <v>171</v>
      </c>
      <c r="BV285" s="40" t="s">
        <v>171</v>
      </c>
      <c r="BW285" s="40" t="s">
        <v>171</v>
      </c>
      <c r="BX285" s="40" t="s">
        <v>171</v>
      </c>
      <c r="BY285" s="40" t="s">
        <v>171</v>
      </c>
      <c r="BZ285" s="40" t="s">
        <v>171</v>
      </c>
      <c r="CB285" t="s">
        <v>171</v>
      </c>
      <c r="CC285" t="s">
        <v>171</v>
      </c>
      <c r="CD285" t="s">
        <v>171</v>
      </c>
      <c r="CE285" t="s">
        <v>171</v>
      </c>
      <c r="CF285" t="s">
        <v>171</v>
      </c>
      <c r="CG285" t="s">
        <v>171</v>
      </c>
      <c r="CH285" t="s">
        <v>171</v>
      </c>
      <c r="CI285" t="s">
        <v>171</v>
      </c>
      <c r="CJ285" t="s">
        <v>171</v>
      </c>
      <c r="CK285" t="s">
        <v>171</v>
      </c>
      <c r="CL285" t="s">
        <v>171</v>
      </c>
      <c r="CM285" t="s">
        <v>171</v>
      </c>
      <c r="CN285" t="s">
        <v>171</v>
      </c>
      <c r="CO285" t="s">
        <v>171</v>
      </c>
      <c r="CP285" t="s">
        <v>171</v>
      </c>
      <c r="CQ285" t="s">
        <v>171</v>
      </c>
      <c r="CR285" t="s">
        <v>171</v>
      </c>
      <c r="CS285" t="s">
        <v>171</v>
      </c>
      <c r="CT285" t="s">
        <v>171</v>
      </c>
      <c r="CU285" t="s">
        <v>171</v>
      </c>
      <c r="CV285" t="s">
        <v>171</v>
      </c>
      <c r="CW285" t="s">
        <v>171</v>
      </c>
      <c r="CX285" t="s">
        <v>171</v>
      </c>
      <c r="CY285" t="s">
        <v>171</v>
      </c>
      <c r="CZ285" t="s">
        <v>171</v>
      </c>
      <c r="DA285" t="s">
        <v>171</v>
      </c>
      <c r="DB285" t="s">
        <v>171</v>
      </c>
      <c r="DC285" t="s">
        <v>171</v>
      </c>
      <c r="DD285" t="s">
        <v>171</v>
      </c>
      <c r="DE285" t="s">
        <v>171</v>
      </c>
      <c r="DF285" t="s">
        <v>171</v>
      </c>
      <c r="DG285" t="s">
        <v>171</v>
      </c>
      <c r="DH285" t="s">
        <v>171</v>
      </c>
      <c r="DI285" t="s">
        <v>171</v>
      </c>
      <c r="DJ285" t="s">
        <v>171</v>
      </c>
      <c r="DK285" t="s">
        <v>171</v>
      </c>
      <c r="DL285" t="s">
        <v>171</v>
      </c>
      <c r="DM285" t="s">
        <v>171</v>
      </c>
      <c r="DN285" t="s">
        <v>171</v>
      </c>
      <c r="DO285" t="s">
        <v>171</v>
      </c>
      <c r="DP285" t="s">
        <v>171</v>
      </c>
      <c r="DQ285" t="s">
        <v>171</v>
      </c>
      <c r="DR285" t="s">
        <v>171</v>
      </c>
      <c r="DS285" t="s">
        <v>171</v>
      </c>
      <c r="DT285" t="s">
        <v>171</v>
      </c>
      <c r="DU285" t="s">
        <v>171</v>
      </c>
      <c r="DV285" t="s">
        <v>171</v>
      </c>
      <c r="DW285" t="s">
        <v>171</v>
      </c>
      <c r="DX285" t="s">
        <v>171</v>
      </c>
      <c r="DY285" t="s">
        <v>171</v>
      </c>
      <c r="DZ285" t="s">
        <v>171</v>
      </c>
      <c r="EA285" t="s">
        <v>171</v>
      </c>
      <c r="EB285" t="s">
        <v>171</v>
      </c>
      <c r="EC285" t="s">
        <v>171</v>
      </c>
      <c r="ED285" t="s">
        <v>171</v>
      </c>
      <c r="EE285" t="s">
        <v>171</v>
      </c>
      <c r="EF285" t="s">
        <v>171</v>
      </c>
      <c r="EG285" t="s">
        <v>171</v>
      </c>
      <c r="EH285" t="s">
        <v>171</v>
      </c>
      <c r="EI285" t="s">
        <v>171</v>
      </c>
      <c r="EJ285" t="s">
        <v>171</v>
      </c>
      <c r="EK285" t="s">
        <v>171</v>
      </c>
      <c r="EL285" t="s">
        <v>171</v>
      </c>
      <c r="EM285" t="s">
        <v>171</v>
      </c>
      <c r="EN285" t="s">
        <v>171</v>
      </c>
      <c r="EO285" t="s">
        <v>171</v>
      </c>
      <c r="EP285" t="s">
        <v>171</v>
      </c>
      <c r="EQ285" t="s">
        <v>171</v>
      </c>
      <c r="ER285" t="s">
        <v>171</v>
      </c>
      <c r="ES285" t="s">
        <v>171</v>
      </c>
      <c r="ET285" t="s">
        <v>171</v>
      </c>
      <c r="EU285" t="s">
        <v>171</v>
      </c>
      <c r="EV285" t="s">
        <v>171</v>
      </c>
      <c r="EW285" t="s">
        <v>171</v>
      </c>
      <c r="EX285" t="s">
        <v>171</v>
      </c>
      <c r="EY285" t="s">
        <v>171</v>
      </c>
      <c r="EZ285" t="s">
        <v>171</v>
      </c>
    </row>
    <row r="286" spans="1:156" ht="15" customHeight="1" x14ac:dyDescent="0.4">
      <c r="A286" s="1">
        <v>81</v>
      </c>
      <c r="B286" s="37" t="s">
        <v>171</v>
      </c>
      <c r="C286" s="37" t="s">
        <v>171</v>
      </c>
      <c r="D286" s="38" t="s">
        <v>171</v>
      </c>
      <c r="E286" s="39" t="s">
        <v>171</v>
      </c>
      <c r="F286" s="39" t="s">
        <v>171</v>
      </c>
      <c r="G286" s="39" t="s">
        <v>171</v>
      </c>
      <c r="H286" s="40" t="s">
        <v>171</v>
      </c>
      <c r="I286" s="40" t="s">
        <v>171</v>
      </c>
      <c r="J286" s="40" t="s">
        <v>171</v>
      </c>
      <c r="K286" s="40" t="s">
        <v>171</v>
      </c>
      <c r="L286" s="40" t="s">
        <v>171</v>
      </c>
      <c r="M286" s="40" t="s">
        <v>171</v>
      </c>
      <c r="N286" s="40" t="s">
        <v>171</v>
      </c>
      <c r="O286" s="40" t="s">
        <v>171</v>
      </c>
      <c r="P286" s="40" t="s">
        <v>171</v>
      </c>
      <c r="Q286" s="40" t="s">
        <v>171</v>
      </c>
      <c r="R286" s="40" t="s">
        <v>171</v>
      </c>
      <c r="S286" s="40" t="s">
        <v>171</v>
      </c>
      <c r="T286" s="40" t="s">
        <v>171</v>
      </c>
      <c r="U286" s="40" t="s">
        <v>171</v>
      </c>
      <c r="V286" s="40" t="s">
        <v>171</v>
      </c>
      <c r="W286" s="40" t="s">
        <v>171</v>
      </c>
      <c r="X286" s="40" t="s">
        <v>171</v>
      </c>
      <c r="Y286" s="40" t="s">
        <v>171</v>
      </c>
      <c r="Z286" s="40" t="s">
        <v>171</v>
      </c>
      <c r="AA286" s="40" t="s">
        <v>171</v>
      </c>
      <c r="AB286" s="40" t="s">
        <v>171</v>
      </c>
      <c r="AC286" s="40" t="s">
        <v>171</v>
      </c>
      <c r="AD286" s="40" t="s">
        <v>171</v>
      </c>
      <c r="AE286" s="40" t="s">
        <v>171</v>
      </c>
      <c r="AF286" s="40" t="s">
        <v>171</v>
      </c>
      <c r="AG286" s="40" t="s">
        <v>171</v>
      </c>
      <c r="AH286" s="40" t="s">
        <v>171</v>
      </c>
      <c r="AI286" s="40" t="s">
        <v>171</v>
      </c>
      <c r="AJ286" s="40" t="s">
        <v>171</v>
      </c>
      <c r="AK286" s="40" t="s">
        <v>171</v>
      </c>
      <c r="AL286" s="40" t="s">
        <v>171</v>
      </c>
      <c r="AM286" s="40" t="s">
        <v>171</v>
      </c>
      <c r="AN286" s="40" t="s">
        <v>171</v>
      </c>
      <c r="AO286" s="40" t="s">
        <v>171</v>
      </c>
      <c r="AP286" s="40" t="s">
        <v>171</v>
      </c>
      <c r="AQ286" s="40" t="s">
        <v>171</v>
      </c>
      <c r="AR286" s="40" t="s">
        <v>171</v>
      </c>
      <c r="AS286" s="40" t="s">
        <v>171</v>
      </c>
      <c r="AT286" s="40" t="s">
        <v>171</v>
      </c>
      <c r="AU286" s="40" t="s">
        <v>171</v>
      </c>
      <c r="AV286" s="40" t="s">
        <v>171</v>
      </c>
      <c r="AW286" s="40" t="s">
        <v>171</v>
      </c>
      <c r="AX286" s="40" t="s">
        <v>171</v>
      </c>
      <c r="AY286" s="41" t="s">
        <v>171</v>
      </c>
      <c r="AZ286" s="41" t="s">
        <v>171</v>
      </c>
      <c r="BA286" s="41" t="s">
        <v>171</v>
      </c>
      <c r="BB286" s="41" t="s">
        <v>171</v>
      </c>
      <c r="BC286" s="41" t="s">
        <v>171</v>
      </c>
      <c r="BD286" s="41" t="s">
        <v>171</v>
      </c>
      <c r="BE286" s="41" t="s">
        <v>171</v>
      </c>
      <c r="BF286" s="40" t="s">
        <v>171</v>
      </c>
      <c r="BG286" s="40" t="s">
        <v>171</v>
      </c>
      <c r="BH286" s="41" t="s">
        <v>171</v>
      </c>
      <c r="BI286" s="41" t="s">
        <v>171</v>
      </c>
      <c r="BJ286" s="40" t="s">
        <v>171</v>
      </c>
      <c r="BK286" s="40" t="s">
        <v>171</v>
      </c>
      <c r="BL286" s="40" t="s">
        <v>171</v>
      </c>
      <c r="BM286" s="42" t="s">
        <v>171</v>
      </c>
      <c r="BN286" s="42" t="s">
        <v>171</v>
      </c>
      <c r="BO286" s="40" t="s">
        <v>171</v>
      </c>
      <c r="BP286" s="41" t="s">
        <v>171</v>
      </c>
      <c r="BQ286" s="41" t="s">
        <v>171</v>
      </c>
      <c r="BR286" s="41" t="s">
        <v>171</v>
      </c>
      <c r="BS286" s="41" t="s">
        <v>171</v>
      </c>
      <c r="BT286" s="42" t="s">
        <v>171</v>
      </c>
      <c r="BU286" s="40" t="s">
        <v>171</v>
      </c>
      <c r="BV286" s="40" t="s">
        <v>171</v>
      </c>
      <c r="BW286" s="40" t="s">
        <v>171</v>
      </c>
      <c r="BX286" s="40" t="s">
        <v>171</v>
      </c>
      <c r="BY286" s="40" t="s">
        <v>171</v>
      </c>
      <c r="BZ286" s="40" t="s">
        <v>171</v>
      </c>
      <c r="CB286" t="s">
        <v>171</v>
      </c>
      <c r="CC286" t="s">
        <v>171</v>
      </c>
      <c r="CD286" t="s">
        <v>171</v>
      </c>
      <c r="CE286" t="s">
        <v>171</v>
      </c>
      <c r="CF286" t="s">
        <v>171</v>
      </c>
      <c r="CG286" t="s">
        <v>171</v>
      </c>
      <c r="CH286" t="s">
        <v>171</v>
      </c>
      <c r="CI286" t="s">
        <v>171</v>
      </c>
      <c r="CJ286" t="s">
        <v>171</v>
      </c>
      <c r="CK286" t="s">
        <v>171</v>
      </c>
      <c r="CL286" t="s">
        <v>171</v>
      </c>
      <c r="CM286" t="s">
        <v>171</v>
      </c>
      <c r="CN286" t="s">
        <v>171</v>
      </c>
      <c r="CO286" t="s">
        <v>171</v>
      </c>
      <c r="CP286" t="s">
        <v>171</v>
      </c>
      <c r="CQ286" t="s">
        <v>171</v>
      </c>
      <c r="CR286" t="s">
        <v>171</v>
      </c>
      <c r="CS286" t="s">
        <v>171</v>
      </c>
      <c r="CT286" t="s">
        <v>171</v>
      </c>
      <c r="CU286" t="s">
        <v>171</v>
      </c>
      <c r="CV286" t="s">
        <v>171</v>
      </c>
      <c r="CW286" t="s">
        <v>171</v>
      </c>
      <c r="CX286" t="s">
        <v>171</v>
      </c>
      <c r="CY286" t="s">
        <v>171</v>
      </c>
      <c r="CZ286" t="s">
        <v>171</v>
      </c>
      <c r="DA286" t="s">
        <v>171</v>
      </c>
      <c r="DB286" t="s">
        <v>171</v>
      </c>
      <c r="DC286" t="s">
        <v>171</v>
      </c>
      <c r="DD286" t="s">
        <v>171</v>
      </c>
      <c r="DE286" t="s">
        <v>171</v>
      </c>
      <c r="DF286" t="s">
        <v>171</v>
      </c>
      <c r="DG286" t="s">
        <v>171</v>
      </c>
      <c r="DH286" t="s">
        <v>171</v>
      </c>
      <c r="DI286" t="s">
        <v>171</v>
      </c>
      <c r="DJ286" t="s">
        <v>171</v>
      </c>
      <c r="DK286" t="s">
        <v>171</v>
      </c>
      <c r="DL286" t="s">
        <v>171</v>
      </c>
      <c r="DM286" t="s">
        <v>171</v>
      </c>
      <c r="DN286" t="s">
        <v>171</v>
      </c>
      <c r="DO286" t="s">
        <v>171</v>
      </c>
      <c r="DP286" t="s">
        <v>171</v>
      </c>
      <c r="DQ286" t="s">
        <v>171</v>
      </c>
      <c r="DR286" t="s">
        <v>171</v>
      </c>
      <c r="DS286" t="s">
        <v>171</v>
      </c>
      <c r="DT286" t="s">
        <v>171</v>
      </c>
      <c r="DU286" t="s">
        <v>171</v>
      </c>
      <c r="DV286" t="s">
        <v>171</v>
      </c>
      <c r="DW286" t="s">
        <v>171</v>
      </c>
      <c r="DX286" t="s">
        <v>171</v>
      </c>
      <c r="DY286" t="s">
        <v>171</v>
      </c>
      <c r="DZ286" t="s">
        <v>171</v>
      </c>
      <c r="EA286" t="s">
        <v>171</v>
      </c>
      <c r="EB286" t="s">
        <v>171</v>
      </c>
      <c r="EC286" t="s">
        <v>171</v>
      </c>
      <c r="ED286" t="s">
        <v>171</v>
      </c>
      <c r="EE286" t="s">
        <v>171</v>
      </c>
      <c r="EF286" t="s">
        <v>171</v>
      </c>
      <c r="EG286" t="s">
        <v>171</v>
      </c>
      <c r="EH286" t="s">
        <v>171</v>
      </c>
      <c r="EI286" t="s">
        <v>171</v>
      </c>
      <c r="EJ286" t="s">
        <v>171</v>
      </c>
      <c r="EK286" t="s">
        <v>171</v>
      </c>
      <c r="EL286" t="s">
        <v>171</v>
      </c>
      <c r="EM286" t="s">
        <v>171</v>
      </c>
      <c r="EN286" t="s">
        <v>171</v>
      </c>
      <c r="EO286" t="s">
        <v>171</v>
      </c>
      <c r="EP286" t="s">
        <v>171</v>
      </c>
      <c r="EQ286" t="s">
        <v>171</v>
      </c>
      <c r="ER286" t="s">
        <v>171</v>
      </c>
      <c r="ES286" t="s">
        <v>171</v>
      </c>
      <c r="ET286" t="s">
        <v>171</v>
      </c>
      <c r="EU286" t="s">
        <v>171</v>
      </c>
      <c r="EV286" t="s">
        <v>171</v>
      </c>
      <c r="EW286" t="s">
        <v>171</v>
      </c>
      <c r="EX286" t="s">
        <v>171</v>
      </c>
      <c r="EY286" t="s">
        <v>171</v>
      </c>
      <c r="EZ286" t="s">
        <v>171</v>
      </c>
    </row>
    <row r="287" spans="1:156" ht="15" customHeight="1" x14ac:dyDescent="0.4">
      <c r="A287" s="1">
        <v>81</v>
      </c>
      <c r="B287" s="37" t="s">
        <v>171</v>
      </c>
      <c r="C287" s="37" t="s">
        <v>171</v>
      </c>
      <c r="D287" s="38" t="s">
        <v>171</v>
      </c>
      <c r="E287" s="39" t="s">
        <v>171</v>
      </c>
      <c r="F287" s="39" t="s">
        <v>171</v>
      </c>
      <c r="G287" s="39" t="s">
        <v>171</v>
      </c>
      <c r="H287" s="40" t="s">
        <v>171</v>
      </c>
      <c r="I287" s="40" t="s">
        <v>171</v>
      </c>
      <c r="J287" s="40" t="s">
        <v>171</v>
      </c>
      <c r="K287" s="40" t="s">
        <v>171</v>
      </c>
      <c r="L287" s="40" t="s">
        <v>171</v>
      </c>
      <c r="M287" s="40" t="s">
        <v>171</v>
      </c>
      <c r="N287" s="40" t="s">
        <v>171</v>
      </c>
      <c r="O287" s="40" t="s">
        <v>171</v>
      </c>
      <c r="P287" s="40" t="s">
        <v>171</v>
      </c>
      <c r="Q287" s="40" t="s">
        <v>171</v>
      </c>
      <c r="R287" s="40" t="s">
        <v>171</v>
      </c>
      <c r="S287" s="40" t="s">
        <v>171</v>
      </c>
      <c r="T287" s="40" t="s">
        <v>171</v>
      </c>
      <c r="U287" s="40" t="s">
        <v>171</v>
      </c>
      <c r="V287" s="40" t="s">
        <v>171</v>
      </c>
      <c r="W287" s="40" t="s">
        <v>171</v>
      </c>
      <c r="X287" s="40" t="s">
        <v>171</v>
      </c>
      <c r="Y287" s="40" t="s">
        <v>171</v>
      </c>
      <c r="Z287" s="40" t="s">
        <v>171</v>
      </c>
      <c r="AA287" s="40" t="s">
        <v>171</v>
      </c>
      <c r="AB287" s="40" t="s">
        <v>171</v>
      </c>
      <c r="AC287" s="40" t="s">
        <v>171</v>
      </c>
      <c r="AD287" s="40" t="s">
        <v>171</v>
      </c>
      <c r="AE287" s="40" t="s">
        <v>171</v>
      </c>
      <c r="AF287" s="40" t="s">
        <v>171</v>
      </c>
      <c r="AG287" s="40" t="s">
        <v>171</v>
      </c>
      <c r="AH287" s="40" t="s">
        <v>171</v>
      </c>
      <c r="AI287" s="40" t="s">
        <v>171</v>
      </c>
      <c r="AJ287" s="40" t="s">
        <v>171</v>
      </c>
      <c r="AK287" s="40" t="s">
        <v>171</v>
      </c>
      <c r="AL287" s="40" t="s">
        <v>171</v>
      </c>
      <c r="AM287" s="40" t="s">
        <v>171</v>
      </c>
      <c r="AN287" s="40" t="s">
        <v>171</v>
      </c>
      <c r="AO287" s="40" t="s">
        <v>171</v>
      </c>
      <c r="AP287" s="40" t="s">
        <v>171</v>
      </c>
      <c r="AQ287" s="40" t="s">
        <v>171</v>
      </c>
      <c r="AR287" s="40" t="s">
        <v>171</v>
      </c>
      <c r="AS287" s="40" t="s">
        <v>171</v>
      </c>
      <c r="AT287" s="40" t="s">
        <v>171</v>
      </c>
      <c r="AU287" s="40" t="s">
        <v>171</v>
      </c>
      <c r="AV287" s="40" t="s">
        <v>171</v>
      </c>
      <c r="AW287" s="40" t="s">
        <v>171</v>
      </c>
      <c r="AX287" s="40" t="s">
        <v>171</v>
      </c>
      <c r="AY287" s="41" t="s">
        <v>171</v>
      </c>
      <c r="AZ287" s="41" t="s">
        <v>171</v>
      </c>
      <c r="BA287" s="41" t="s">
        <v>171</v>
      </c>
      <c r="BB287" s="41" t="s">
        <v>171</v>
      </c>
      <c r="BC287" s="41" t="s">
        <v>171</v>
      </c>
      <c r="BD287" s="41" t="s">
        <v>171</v>
      </c>
      <c r="BE287" s="41" t="s">
        <v>171</v>
      </c>
      <c r="BF287" s="40" t="s">
        <v>171</v>
      </c>
      <c r="BG287" s="40" t="s">
        <v>171</v>
      </c>
      <c r="BH287" s="41" t="s">
        <v>171</v>
      </c>
      <c r="BI287" s="41" t="s">
        <v>171</v>
      </c>
      <c r="BJ287" s="40" t="s">
        <v>171</v>
      </c>
      <c r="BK287" s="40" t="s">
        <v>171</v>
      </c>
      <c r="BL287" s="40" t="s">
        <v>171</v>
      </c>
      <c r="BM287" s="42" t="s">
        <v>171</v>
      </c>
      <c r="BN287" s="42" t="s">
        <v>171</v>
      </c>
      <c r="BO287" s="40" t="s">
        <v>171</v>
      </c>
      <c r="BP287" s="41" t="s">
        <v>171</v>
      </c>
      <c r="BQ287" s="41" t="s">
        <v>171</v>
      </c>
      <c r="BR287" s="41" t="s">
        <v>171</v>
      </c>
      <c r="BS287" s="41" t="s">
        <v>171</v>
      </c>
      <c r="BT287" s="42" t="s">
        <v>171</v>
      </c>
      <c r="BU287" s="40" t="s">
        <v>171</v>
      </c>
      <c r="BV287" s="40" t="s">
        <v>171</v>
      </c>
      <c r="BW287" s="40" t="s">
        <v>171</v>
      </c>
      <c r="BX287" s="40" t="s">
        <v>171</v>
      </c>
      <c r="BY287" s="40" t="s">
        <v>171</v>
      </c>
      <c r="BZ287" s="40" t="s">
        <v>171</v>
      </c>
      <c r="CB287" t="s">
        <v>171</v>
      </c>
      <c r="CC287" t="s">
        <v>171</v>
      </c>
      <c r="CD287" t="s">
        <v>171</v>
      </c>
      <c r="CE287" t="s">
        <v>171</v>
      </c>
      <c r="CF287" t="s">
        <v>171</v>
      </c>
      <c r="CG287" t="s">
        <v>171</v>
      </c>
      <c r="CH287" t="s">
        <v>171</v>
      </c>
      <c r="CI287" t="s">
        <v>171</v>
      </c>
      <c r="CJ287" t="s">
        <v>171</v>
      </c>
      <c r="CK287" t="s">
        <v>171</v>
      </c>
      <c r="CL287" t="s">
        <v>171</v>
      </c>
      <c r="CM287" t="s">
        <v>171</v>
      </c>
      <c r="CN287" t="s">
        <v>171</v>
      </c>
      <c r="CO287" t="s">
        <v>171</v>
      </c>
      <c r="CP287" t="s">
        <v>171</v>
      </c>
      <c r="CQ287" t="s">
        <v>171</v>
      </c>
      <c r="CR287" t="s">
        <v>171</v>
      </c>
      <c r="CS287" t="s">
        <v>171</v>
      </c>
      <c r="CT287" t="s">
        <v>171</v>
      </c>
      <c r="CU287" t="s">
        <v>171</v>
      </c>
      <c r="CV287" t="s">
        <v>171</v>
      </c>
      <c r="CW287" t="s">
        <v>171</v>
      </c>
      <c r="CX287" t="s">
        <v>171</v>
      </c>
      <c r="CY287" t="s">
        <v>171</v>
      </c>
      <c r="CZ287" t="s">
        <v>171</v>
      </c>
      <c r="DA287" t="s">
        <v>171</v>
      </c>
      <c r="DB287" t="s">
        <v>171</v>
      </c>
      <c r="DC287" t="s">
        <v>171</v>
      </c>
      <c r="DD287" t="s">
        <v>171</v>
      </c>
      <c r="DE287" t="s">
        <v>171</v>
      </c>
      <c r="DF287" t="s">
        <v>171</v>
      </c>
      <c r="DG287" t="s">
        <v>171</v>
      </c>
      <c r="DH287" t="s">
        <v>171</v>
      </c>
      <c r="DI287" t="s">
        <v>171</v>
      </c>
      <c r="DJ287" t="s">
        <v>171</v>
      </c>
      <c r="DK287" t="s">
        <v>171</v>
      </c>
      <c r="DL287" t="s">
        <v>171</v>
      </c>
      <c r="DM287" t="s">
        <v>171</v>
      </c>
      <c r="DN287" t="s">
        <v>171</v>
      </c>
      <c r="DO287" t="s">
        <v>171</v>
      </c>
      <c r="DP287" t="s">
        <v>171</v>
      </c>
      <c r="DQ287" t="s">
        <v>171</v>
      </c>
      <c r="DR287" t="s">
        <v>171</v>
      </c>
      <c r="DS287" t="s">
        <v>171</v>
      </c>
      <c r="DT287" t="s">
        <v>171</v>
      </c>
      <c r="DU287" t="s">
        <v>171</v>
      </c>
      <c r="DV287" t="s">
        <v>171</v>
      </c>
      <c r="DW287" t="s">
        <v>171</v>
      </c>
      <c r="DX287" t="s">
        <v>171</v>
      </c>
      <c r="DY287" t="s">
        <v>171</v>
      </c>
      <c r="DZ287" t="s">
        <v>171</v>
      </c>
      <c r="EA287" t="s">
        <v>171</v>
      </c>
      <c r="EB287" t="s">
        <v>171</v>
      </c>
      <c r="EC287" t="s">
        <v>171</v>
      </c>
      <c r="ED287" t="s">
        <v>171</v>
      </c>
      <c r="EE287" t="s">
        <v>171</v>
      </c>
      <c r="EF287" t="s">
        <v>171</v>
      </c>
      <c r="EG287" t="s">
        <v>171</v>
      </c>
      <c r="EH287" t="s">
        <v>171</v>
      </c>
      <c r="EI287" t="s">
        <v>171</v>
      </c>
      <c r="EJ287" t="s">
        <v>171</v>
      </c>
      <c r="EK287" t="s">
        <v>171</v>
      </c>
      <c r="EL287" t="s">
        <v>171</v>
      </c>
      <c r="EM287" t="s">
        <v>171</v>
      </c>
      <c r="EN287" t="s">
        <v>171</v>
      </c>
      <c r="EO287" t="s">
        <v>171</v>
      </c>
      <c r="EP287" t="s">
        <v>171</v>
      </c>
      <c r="EQ287" t="s">
        <v>171</v>
      </c>
      <c r="ER287" t="s">
        <v>171</v>
      </c>
      <c r="ES287" t="s">
        <v>171</v>
      </c>
      <c r="ET287" t="s">
        <v>171</v>
      </c>
      <c r="EU287" t="s">
        <v>171</v>
      </c>
      <c r="EV287" t="s">
        <v>171</v>
      </c>
      <c r="EW287" t="s">
        <v>171</v>
      </c>
      <c r="EX287" t="s">
        <v>171</v>
      </c>
      <c r="EY287" t="s">
        <v>171</v>
      </c>
      <c r="EZ287" t="s">
        <v>171</v>
      </c>
    </row>
    <row r="288" spans="1:156" ht="15" customHeight="1" x14ac:dyDescent="0.4">
      <c r="A288" s="1">
        <v>81</v>
      </c>
      <c r="B288" s="37" t="s">
        <v>171</v>
      </c>
      <c r="C288" s="37" t="s">
        <v>171</v>
      </c>
      <c r="D288" s="38" t="s">
        <v>171</v>
      </c>
      <c r="E288" s="39" t="s">
        <v>171</v>
      </c>
      <c r="F288" s="39" t="s">
        <v>171</v>
      </c>
      <c r="G288" s="39" t="s">
        <v>171</v>
      </c>
      <c r="H288" s="40" t="s">
        <v>171</v>
      </c>
      <c r="I288" s="40" t="s">
        <v>171</v>
      </c>
      <c r="J288" s="40" t="s">
        <v>171</v>
      </c>
      <c r="K288" s="40" t="s">
        <v>171</v>
      </c>
      <c r="L288" s="40" t="s">
        <v>171</v>
      </c>
      <c r="M288" s="40" t="s">
        <v>171</v>
      </c>
      <c r="N288" s="40" t="s">
        <v>171</v>
      </c>
      <c r="O288" s="40" t="s">
        <v>171</v>
      </c>
      <c r="P288" s="40" t="s">
        <v>171</v>
      </c>
      <c r="Q288" s="40" t="s">
        <v>171</v>
      </c>
      <c r="R288" s="40" t="s">
        <v>171</v>
      </c>
      <c r="S288" s="40" t="s">
        <v>171</v>
      </c>
      <c r="T288" s="40" t="s">
        <v>171</v>
      </c>
      <c r="U288" s="40" t="s">
        <v>171</v>
      </c>
      <c r="V288" s="40" t="s">
        <v>171</v>
      </c>
      <c r="W288" s="40" t="s">
        <v>171</v>
      </c>
      <c r="X288" s="40" t="s">
        <v>171</v>
      </c>
      <c r="Y288" s="40" t="s">
        <v>171</v>
      </c>
      <c r="Z288" s="40" t="s">
        <v>171</v>
      </c>
      <c r="AA288" s="40" t="s">
        <v>171</v>
      </c>
      <c r="AB288" s="40" t="s">
        <v>171</v>
      </c>
      <c r="AC288" s="40" t="s">
        <v>171</v>
      </c>
      <c r="AD288" s="40" t="s">
        <v>171</v>
      </c>
      <c r="AE288" s="40" t="s">
        <v>171</v>
      </c>
      <c r="AF288" s="40" t="s">
        <v>171</v>
      </c>
      <c r="AG288" s="40" t="s">
        <v>171</v>
      </c>
      <c r="AH288" s="40" t="s">
        <v>171</v>
      </c>
      <c r="AI288" s="40" t="s">
        <v>171</v>
      </c>
      <c r="AJ288" s="40" t="s">
        <v>171</v>
      </c>
      <c r="AK288" s="40" t="s">
        <v>171</v>
      </c>
      <c r="AL288" s="40" t="s">
        <v>171</v>
      </c>
      <c r="AM288" s="40" t="s">
        <v>171</v>
      </c>
      <c r="AN288" s="40" t="s">
        <v>171</v>
      </c>
      <c r="AO288" s="40" t="s">
        <v>171</v>
      </c>
      <c r="AP288" s="40" t="s">
        <v>171</v>
      </c>
      <c r="AQ288" s="40" t="s">
        <v>171</v>
      </c>
      <c r="AR288" s="40" t="s">
        <v>171</v>
      </c>
      <c r="AS288" s="40" t="s">
        <v>171</v>
      </c>
      <c r="AT288" s="40" t="s">
        <v>171</v>
      </c>
      <c r="AU288" s="40" t="s">
        <v>171</v>
      </c>
      <c r="AV288" s="40" t="s">
        <v>171</v>
      </c>
      <c r="AW288" s="40" t="s">
        <v>171</v>
      </c>
      <c r="AX288" s="40" t="s">
        <v>171</v>
      </c>
      <c r="AY288" s="41" t="s">
        <v>171</v>
      </c>
      <c r="AZ288" s="41" t="s">
        <v>171</v>
      </c>
      <c r="BA288" s="41" t="s">
        <v>171</v>
      </c>
      <c r="BB288" s="41" t="s">
        <v>171</v>
      </c>
      <c r="BC288" s="41" t="s">
        <v>171</v>
      </c>
      <c r="BD288" s="41" t="s">
        <v>171</v>
      </c>
      <c r="BE288" s="41" t="s">
        <v>171</v>
      </c>
      <c r="BF288" s="40" t="s">
        <v>171</v>
      </c>
      <c r="BG288" s="40" t="s">
        <v>171</v>
      </c>
      <c r="BH288" s="41" t="s">
        <v>171</v>
      </c>
      <c r="BI288" s="41" t="s">
        <v>171</v>
      </c>
      <c r="BJ288" s="40" t="s">
        <v>171</v>
      </c>
      <c r="BK288" s="40" t="s">
        <v>171</v>
      </c>
      <c r="BL288" s="40" t="s">
        <v>171</v>
      </c>
      <c r="BM288" s="42" t="s">
        <v>171</v>
      </c>
      <c r="BN288" s="42" t="s">
        <v>171</v>
      </c>
      <c r="BO288" s="40" t="s">
        <v>171</v>
      </c>
      <c r="BP288" s="41" t="s">
        <v>171</v>
      </c>
      <c r="BQ288" s="41" t="s">
        <v>171</v>
      </c>
      <c r="BR288" s="41" t="s">
        <v>171</v>
      </c>
      <c r="BS288" s="41" t="s">
        <v>171</v>
      </c>
      <c r="BT288" s="42" t="s">
        <v>171</v>
      </c>
      <c r="BU288" s="40" t="s">
        <v>171</v>
      </c>
      <c r="BV288" s="40" t="s">
        <v>171</v>
      </c>
      <c r="BW288" s="40" t="s">
        <v>171</v>
      </c>
      <c r="BX288" s="40" t="s">
        <v>171</v>
      </c>
      <c r="BY288" s="40" t="s">
        <v>171</v>
      </c>
      <c r="BZ288" s="40" t="s">
        <v>171</v>
      </c>
      <c r="CB288" t="s">
        <v>171</v>
      </c>
      <c r="CC288" t="s">
        <v>171</v>
      </c>
      <c r="CD288" t="s">
        <v>171</v>
      </c>
      <c r="CE288" t="s">
        <v>171</v>
      </c>
      <c r="CF288" t="s">
        <v>171</v>
      </c>
      <c r="CG288" t="s">
        <v>171</v>
      </c>
      <c r="CH288" t="s">
        <v>171</v>
      </c>
      <c r="CI288" t="s">
        <v>171</v>
      </c>
      <c r="CJ288" t="s">
        <v>171</v>
      </c>
      <c r="CK288" t="s">
        <v>171</v>
      </c>
      <c r="CL288" t="s">
        <v>171</v>
      </c>
      <c r="CM288" t="s">
        <v>171</v>
      </c>
      <c r="CN288" t="s">
        <v>171</v>
      </c>
      <c r="CO288" t="s">
        <v>171</v>
      </c>
      <c r="CP288" t="s">
        <v>171</v>
      </c>
      <c r="CQ288" t="s">
        <v>171</v>
      </c>
      <c r="CR288" t="s">
        <v>171</v>
      </c>
      <c r="CS288" t="s">
        <v>171</v>
      </c>
      <c r="CT288" t="s">
        <v>171</v>
      </c>
      <c r="CU288" t="s">
        <v>171</v>
      </c>
      <c r="CV288" t="s">
        <v>171</v>
      </c>
      <c r="CW288" t="s">
        <v>171</v>
      </c>
      <c r="CX288" t="s">
        <v>171</v>
      </c>
      <c r="CY288" t="s">
        <v>171</v>
      </c>
      <c r="CZ288" t="s">
        <v>171</v>
      </c>
      <c r="DA288" t="s">
        <v>171</v>
      </c>
      <c r="DB288" t="s">
        <v>171</v>
      </c>
      <c r="DC288" t="s">
        <v>171</v>
      </c>
      <c r="DD288" t="s">
        <v>171</v>
      </c>
      <c r="DE288" t="s">
        <v>171</v>
      </c>
      <c r="DF288" t="s">
        <v>171</v>
      </c>
      <c r="DG288" t="s">
        <v>171</v>
      </c>
      <c r="DH288" t="s">
        <v>171</v>
      </c>
      <c r="DI288" t="s">
        <v>171</v>
      </c>
      <c r="DJ288" t="s">
        <v>171</v>
      </c>
      <c r="DK288" t="s">
        <v>171</v>
      </c>
      <c r="DL288" t="s">
        <v>171</v>
      </c>
      <c r="DM288" t="s">
        <v>171</v>
      </c>
      <c r="DN288" t="s">
        <v>171</v>
      </c>
      <c r="DO288" t="s">
        <v>171</v>
      </c>
      <c r="DP288" t="s">
        <v>171</v>
      </c>
      <c r="DQ288" t="s">
        <v>171</v>
      </c>
      <c r="DR288" t="s">
        <v>171</v>
      </c>
      <c r="DS288" t="s">
        <v>171</v>
      </c>
      <c r="DT288" t="s">
        <v>171</v>
      </c>
      <c r="DU288" t="s">
        <v>171</v>
      </c>
      <c r="DV288" t="s">
        <v>171</v>
      </c>
      <c r="DW288" t="s">
        <v>171</v>
      </c>
      <c r="DX288" t="s">
        <v>171</v>
      </c>
      <c r="DY288" t="s">
        <v>171</v>
      </c>
      <c r="DZ288" t="s">
        <v>171</v>
      </c>
      <c r="EA288" t="s">
        <v>171</v>
      </c>
      <c r="EB288" t="s">
        <v>171</v>
      </c>
      <c r="EC288" t="s">
        <v>171</v>
      </c>
      <c r="ED288" t="s">
        <v>171</v>
      </c>
      <c r="EE288" t="s">
        <v>171</v>
      </c>
      <c r="EF288" t="s">
        <v>171</v>
      </c>
      <c r="EG288" t="s">
        <v>171</v>
      </c>
      <c r="EH288" t="s">
        <v>171</v>
      </c>
      <c r="EI288" t="s">
        <v>171</v>
      </c>
      <c r="EJ288" t="s">
        <v>171</v>
      </c>
      <c r="EK288" t="s">
        <v>171</v>
      </c>
      <c r="EL288" t="s">
        <v>171</v>
      </c>
      <c r="EM288" t="s">
        <v>171</v>
      </c>
      <c r="EN288" t="s">
        <v>171</v>
      </c>
      <c r="EO288" t="s">
        <v>171</v>
      </c>
      <c r="EP288" t="s">
        <v>171</v>
      </c>
      <c r="EQ288" t="s">
        <v>171</v>
      </c>
      <c r="ER288" t="s">
        <v>171</v>
      </c>
      <c r="ES288" t="s">
        <v>171</v>
      </c>
      <c r="ET288" t="s">
        <v>171</v>
      </c>
      <c r="EU288" t="s">
        <v>171</v>
      </c>
      <c r="EV288" t="s">
        <v>171</v>
      </c>
      <c r="EW288" t="s">
        <v>171</v>
      </c>
      <c r="EX288" t="s">
        <v>171</v>
      </c>
      <c r="EY288" t="s">
        <v>171</v>
      </c>
      <c r="EZ288" t="s">
        <v>171</v>
      </c>
    </row>
    <row r="289" spans="1:156" ht="15" customHeight="1" x14ac:dyDescent="0.4">
      <c r="A289" s="1">
        <v>81</v>
      </c>
      <c r="B289" s="37" t="s">
        <v>171</v>
      </c>
      <c r="C289" s="37" t="s">
        <v>171</v>
      </c>
      <c r="D289" s="38" t="s">
        <v>171</v>
      </c>
      <c r="E289" s="39" t="s">
        <v>171</v>
      </c>
      <c r="F289" s="39" t="s">
        <v>171</v>
      </c>
      <c r="G289" s="39" t="s">
        <v>171</v>
      </c>
      <c r="H289" s="40" t="s">
        <v>171</v>
      </c>
      <c r="I289" s="40" t="s">
        <v>171</v>
      </c>
      <c r="J289" s="40" t="s">
        <v>171</v>
      </c>
      <c r="K289" s="40" t="s">
        <v>171</v>
      </c>
      <c r="L289" s="40" t="s">
        <v>171</v>
      </c>
      <c r="M289" s="40" t="s">
        <v>171</v>
      </c>
      <c r="N289" s="40" t="s">
        <v>171</v>
      </c>
      <c r="O289" s="40" t="s">
        <v>171</v>
      </c>
      <c r="P289" s="40" t="s">
        <v>171</v>
      </c>
      <c r="Q289" s="40" t="s">
        <v>171</v>
      </c>
      <c r="R289" s="40" t="s">
        <v>171</v>
      </c>
      <c r="S289" s="40" t="s">
        <v>171</v>
      </c>
      <c r="T289" s="40" t="s">
        <v>171</v>
      </c>
      <c r="U289" s="40" t="s">
        <v>171</v>
      </c>
      <c r="V289" s="40" t="s">
        <v>171</v>
      </c>
      <c r="W289" s="40" t="s">
        <v>171</v>
      </c>
      <c r="X289" s="40" t="s">
        <v>171</v>
      </c>
      <c r="Y289" s="40" t="s">
        <v>171</v>
      </c>
      <c r="Z289" s="40" t="s">
        <v>171</v>
      </c>
      <c r="AA289" s="40" t="s">
        <v>171</v>
      </c>
      <c r="AB289" s="40" t="s">
        <v>171</v>
      </c>
      <c r="AC289" s="40" t="s">
        <v>171</v>
      </c>
      <c r="AD289" s="40" t="s">
        <v>171</v>
      </c>
      <c r="AE289" s="40" t="s">
        <v>171</v>
      </c>
      <c r="AF289" s="40" t="s">
        <v>171</v>
      </c>
      <c r="AG289" s="40" t="s">
        <v>171</v>
      </c>
      <c r="AH289" s="40" t="s">
        <v>171</v>
      </c>
      <c r="AI289" s="40" t="s">
        <v>171</v>
      </c>
      <c r="AJ289" s="40" t="s">
        <v>171</v>
      </c>
      <c r="AK289" s="40" t="s">
        <v>171</v>
      </c>
      <c r="AL289" s="40" t="s">
        <v>171</v>
      </c>
      <c r="AM289" s="40" t="s">
        <v>171</v>
      </c>
      <c r="AN289" s="40" t="s">
        <v>171</v>
      </c>
      <c r="AO289" s="40" t="s">
        <v>171</v>
      </c>
      <c r="AP289" s="40" t="s">
        <v>171</v>
      </c>
      <c r="AQ289" s="40" t="s">
        <v>171</v>
      </c>
      <c r="AR289" s="40" t="s">
        <v>171</v>
      </c>
      <c r="AS289" s="40" t="s">
        <v>171</v>
      </c>
      <c r="AT289" s="40" t="s">
        <v>171</v>
      </c>
      <c r="AU289" s="40" t="s">
        <v>171</v>
      </c>
      <c r="AV289" s="40" t="s">
        <v>171</v>
      </c>
      <c r="AW289" s="40" t="s">
        <v>171</v>
      </c>
      <c r="AX289" s="40" t="s">
        <v>171</v>
      </c>
      <c r="AY289" s="41" t="s">
        <v>171</v>
      </c>
      <c r="AZ289" s="41" t="s">
        <v>171</v>
      </c>
      <c r="BA289" s="41" t="s">
        <v>171</v>
      </c>
      <c r="BB289" s="41" t="s">
        <v>171</v>
      </c>
      <c r="BC289" s="41" t="s">
        <v>171</v>
      </c>
      <c r="BD289" s="41" t="s">
        <v>171</v>
      </c>
      <c r="BE289" s="41" t="s">
        <v>171</v>
      </c>
      <c r="BF289" s="40" t="s">
        <v>171</v>
      </c>
      <c r="BG289" s="40" t="s">
        <v>171</v>
      </c>
      <c r="BH289" s="41" t="s">
        <v>171</v>
      </c>
      <c r="BI289" s="41" t="s">
        <v>171</v>
      </c>
      <c r="BJ289" s="40" t="s">
        <v>171</v>
      </c>
      <c r="BK289" s="40" t="s">
        <v>171</v>
      </c>
      <c r="BL289" s="40" t="s">
        <v>171</v>
      </c>
      <c r="BM289" s="42" t="s">
        <v>171</v>
      </c>
      <c r="BN289" s="42" t="s">
        <v>171</v>
      </c>
      <c r="BO289" s="40" t="s">
        <v>171</v>
      </c>
      <c r="BP289" s="41" t="s">
        <v>171</v>
      </c>
      <c r="BQ289" s="41" t="s">
        <v>171</v>
      </c>
      <c r="BR289" s="41" t="s">
        <v>171</v>
      </c>
      <c r="BS289" s="41" t="s">
        <v>171</v>
      </c>
      <c r="BT289" s="42" t="s">
        <v>171</v>
      </c>
      <c r="BU289" s="40" t="s">
        <v>171</v>
      </c>
      <c r="BV289" s="40" t="s">
        <v>171</v>
      </c>
      <c r="BW289" s="40" t="s">
        <v>171</v>
      </c>
      <c r="BX289" s="40" t="s">
        <v>171</v>
      </c>
      <c r="BY289" s="40" t="s">
        <v>171</v>
      </c>
      <c r="BZ289" s="40" t="s">
        <v>171</v>
      </c>
      <c r="CB289" t="s">
        <v>171</v>
      </c>
      <c r="CC289" t="s">
        <v>171</v>
      </c>
      <c r="CD289" t="s">
        <v>171</v>
      </c>
      <c r="CE289" t="s">
        <v>171</v>
      </c>
      <c r="CF289" t="s">
        <v>171</v>
      </c>
      <c r="CG289" t="s">
        <v>171</v>
      </c>
      <c r="CH289" t="s">
        <v>171</v>
      </c>
      <c r="CI289" t="s">
        <v>171</v>
      </c>
      <c r="CJ289" t="s">
        <v>171</v>
      </c>
      <c r="CK289" t="s">
        <v>171</v>
      </c>
      <c r="CL289" t="s">
        <v>171</v>
      </c>
      <c r="CM289" t="s">
        <v>171</v>
      </c>
      <c r="CN289" t="s">
        <v>171</v>
      </c>
      <c r="CO289" t="s">
        <v>171</v>
      </c>
      <c r="CP289" t="s">
        <v>171</v>
      </c>
      <c r="CQ289" t="s">
        <v>171</v>
      </c>
      <c r="CR289" t="s">
        <v>171</v>
      </c>
      <c r="CS289" t="s">
        <v>171</v>
      </c>
      <c r="CT289" t="s">
        <v>171</v>
      </c>
      <c r="CU289" t="s">
        <v>171</v>
      </c>
      <c r="CV289" t="s">
        <v>171</v>
      </c>
      <c r="CW289" t="s">
        <v>171</v>
      </c>
      <c r="CX289" t="s">
        <v>171</v>
      </c>
      <c r="CY289" t="s">
        <v>171</v>
      </c>
      <c r="CZ289" t="s">
        <v>171</v>
      </c>
      <c r="DA289" t="s">
        <v>171</v>
      </c>
      <c r="DB289" t="s">
        <v>171</v>
      </c>
      <c r="DC289" t="s">
        <v>171</v>
      </c>
      <c r="DD289" t="s">
        <v>171</v>
      </c>
      <c r="DE289" t="s">
        <v>171</v>
      </c>
      <c r="DF289" t="s">
        <v>171</v>
      </c>
      <c r="DG289" t="s">
        <v>171</v>
      </c>
      <c r="DH289" t="s">
        <v>171</v>
      </c>
      <c r="DI289" t="s">
        <v>171</v>
      </c>
      <c r="DJ289" t="s">
        <v>171</v>
      </c>
      <c r="DK289" t="s">
        <v>171</v>
      </c>
      <c r="DL289" t="s">
        <v>171</v>
      </c>
      <c r="DM289" t="s">
        <v>171</v>
      </c>
      <c r="DN289" t="s">
        <v>171</v>
      </c>
      <c r="DO289" t="s">
        <v>171</v>
      </c>
      <c r="DP289" t="s">
        <v>171</v>
      </c>
      <c r="DQ289" t="s">
        <v>171</v>
      </c>
      <c r="DR289" t="s">
        <v>171</v>
      </c>
      <c r="DS289" t="s">
        <v>171</v>
      </c>
      <c r="DT289" t="s">
        <v>171</v>
      </c>
      <c r="DU289" t="s">
        <v>171</v>
      </c>
      <c r="DV289" t="s">
        <v>171</v>
      </c>
      <c r="DW289" t="s">
        <v>171</v>
      </c>
      <c r="DX289" t="s">
        <v>171</v>
      </c>
      <c r="DY289" t="s">
        <v>171</v>
      </c>
      <c r="DZ289" t="s">
        <v>171</v>
      </c>
      <c r="EA289" t="s">
        <v>171</v>
      </c>
      <c r="EB289" t="s">
        <v>171</v>
      </c>
      <c r="EC289" t="s">
        <v>171</v>
      </c>
      <c r="ED289" t="s">
        <v>171</v>
      </c>
      <c r="EE289" t="s">
        <v>171</v>
      </c>
      <c r="EF289" t="s">
        <v>171</v>
      </c>
      <c r="EG289" t="s">
        <v>171</v>
      </c>
      <c r="EH289" t="s">
        <v>171</v>
      </c>
      <c r="EI289" t="s">
        <v>171</v>
      </c>
      <c r="EJ289" t="s">
        <v>171</v>
      </c>
      <c r="EK289" t="s">
        <v>171</v>
      </c>
      <c r="EL289" t="s">
        <v>171</v>
      </c>
      <c r="EM289" t="s">
        <v>171</v>
      </c>
      <c r="EN289" t="s">
        <v>171</v>
      </c>
      <c r="EO289" t="s">
        <v>171</v>
      </c>
      <c r="EP289" t="s">
        <v>171</v>
      </c>
      <c r="EQ289" t="s">
        <v>171</v>
      </c>
      <c r="ER289" t="s">
        <v>171</v>
      </c>
      <c r="ES289" t="s">
        <v>171</v>
      </c>
      <c r="ET289" t="s">
        <v>171</v>
      </c>
      <c r="EU289" t="s">
        <v>171</v>
      </c>
      <c r="EV289" t="s">
        <v>171</v>
      </c>
      <c r="EW289" t="s">
        <v>171</v>
      </c>
      <c r="EX289" t="s">
        <v>171</v>
      </c>
      <c r="EY289" t="s">
        <v>171</v>
      </c>
      <c r="EZ289" t="s">
        <v>171</v>
      </c>
    </row>
    <row r="290" spans="1:156" ht="15" customHeight="1" x14ac:dyDescent="0.4">
      <c r="A290" s="1">
        <v>81</v>
      </c>
      <c r="B290" s="37" t="s">
        <v>171</v>
      </c>
      <c r="C290" s="37" t="s">
        <v>171</v>
      </c>
      <c r="D290" s="38" t="s">
        <v>171</v>
      </c>
      <c r="E290" s="39" t="s">
        <v>171</v>
      </c>
      <c r="F290" s="39" t="s">
        <v>171</v>
      </c>
      <c r="G290" s="39" t="s">
        <v>171</v>
      </c>
      <c r="H290" s="40" t="s">
        <v>171</v>
      </c>
      <c r="I290" s="40" t="s">
        <v>171</v>
      </c>
      <c r="J290" s="40" t="s">
        <v>171</v>
      </c>
      <c r="K290" s="40" t="s">
        <v>171</v>
      </c>
      <c r="L290" s="40" t="s">
        <v>171</v>
      </c>
      <c r="M290" s="40" t="s">
        <v>171</v>
      </c>
      <c r="N290" s="40" t="s">
        <v>171</v>
      </c>
      <c r="O290" s="40" t="s">
        <v>171</v>
      </c>
      <c r="P290" s="40" t="s">
        <v>171</v>
      </c>
      <c r="Q290" s="40" t="s">
        <v>171</v>
      </c>
      <c r="R290" s="40" t="s">
        <v>171</v>
      </c>
      <c r="S290" s="40" t="s">
        <v>171</v>
      </c>
      <c r="T290" s="40" t="s">
        <v>171</v>
      </c>
      <c r="U290" s="40" t="s">
        <v>171</v>
      </c>
      <c r="V290" s="40" t="s">
        <v>171</v>
      </c>
      <c r="W290" s="40" t="s">
        <v>171</v>
      </c>
      <c r="X290" s="40" t="s">
        <v>171</v>
      </c>
      <c r="Y290" s="40" t="s">
        <v>171</v>
      </c>
      <c r="Z290" s="40" t="s">
        <v>171</v>
      </c>
      <c r="AA290" s="40" t="s">
        <v>171</v>
      </c>
      <c r="AB290" s="40" t="s">
        <v>171</v>
      </c>
      <c r="AC290" s="40" t="s">
        <v>171</v>
      </c>
      <c r="AD290" s="40" t="s">
        <v>171</v>
      </c>
      <c r="AE290" s="40" t="s">
        <v>171</v>
      </c>
      <c r="AF290" s="40" t="s">
        <v>171</v>
      </c>
      <c r="AG290" s="40" t="s">
        <v>171</v>
      </c>
      <c r="AH290" s="40" t="s">
        <v>171</v>
      </c>
      <c r="AI290" s="40" t="s">
        <v>171</v>
      </c>
      <c r="AJ290" s="40" t="s">
        <v>171</v>
      </c>
      <c r="AK290" s="40" t="s">
        <v>171</v>
      </c>
      <c r="AL290" s="40" t="s">
        <v>171</v>
      </c>
      <c r="AM290" s="40" t="s">
        <v>171</v>
      </c>
      <c r="AN290" s="40" t="s">
        <v>171</v>
      </c>
      <c r="AO290" s="40" t="s">
        <v>171</v>
      </c>
      <c r="AP290" s="40" t="s">
        <v>171</v>
      </c>
      <c r="AQ290" s="40" t="s">
        <v>171</v>
      </c>
      <c r="AR290" s="40" t="s">
        <v>171</v>
      </c>
      <c r="AS290" s="40" t="s">
        <v>171</v>
      </c>
      <c r="AT290" s="40" t="s">
        <v>171</v>
      </c>
      <c r="AU290" s="40" t="s">
        <v>171</v>
      </c>
      <c r="AV290" s="40" t="s">
        <v>171</v>
      </c>
      <c r="AW290" s="40" t="s">
        <v>171</v>
      </c>
      <c r="AX290" s="40" t="s">
        <v>171</v>
      </c>
      <c r="AY290" s="41" t="s">
        <v>171</v>
      </c>
      <c r="AZ290" s="41" t="s">
        <v>171</v>
      </c>
      <c r="BA290" s="41" t="s">
        <v>171</v>
      </c>
      <c r="BB290" s="41" t="s">
        <v>171</v>
      </c>
      <c r="BC290" s="41" t="s">
        <v>171</v>
      </c>
      <c r="BD290" s="41" t="s">
        <v>171</v>
      </c>
      <c r="BE290" s="41" t="s">
        <v>171</v>
      </c>
      <c r="BF290" s="40" t="s">
        <v>171</v>
      </c>
      <c r="BG290" s="40" t="s">
        <v>171</v>
      </c>
      <c r="BH290" s="41" t="s">
        <v>171</v>
      </c>
      <c r="BI290" s="41" t="s">
        <v>171</v>
      </c>
      <c r="BJ290" s="40" t="s">
        <v>171</v>
      </c>
      <c r="BK290" s="40" t="s">
        <v>171</v>
      </c>
      <c r="BL290" s="40" t="s">
        <v>171</v>
      </c>
      <c r="BM290" s="42" t="s">
        <v>171</v>
      </c>
      <c r="BN290" s="42" t="s">
        <v>171</v>
      </c>
      <c r="BO290" s="40" t="s">
        <v>171</v>
      </c>
      <c r="BP290" s="41" t="s">
        <v>171</v>
      </c>
      <c r="BQ290" s="41" t="s">
        <v>171</v>
      </c>
      <c r="BR290" s="41" t="s">
        <v>171</v>
      </c>
      <c r="BS290" s="41" t="s">
        <v>171</v>
      </c>
      <c r="BT290" s="42" t="s">
        <v>171</v>
      </c>
      <c r="BU290" s="40" t="s">
        <v>171</v>
      </c>
      <c r="BV290" s="40" t="s">
        <v>171</v>
      </c>
      <c r="BW290" s="40" t="s">
        <v>171</v>
      </c>
      <c r="BX290" s="40" t="s">
        <v>171</v>
      </c>
      <c r="BY290" s="40" t="s">
        <v>171</v>
      </c>
      <c r="BZ290" s="40" t="s">
        <v>171</v>
      </c>
      <c r="CB290" t="s">
        <v>171</v>
      </c>
      <c r="CC290" t="s">
        <v>171</v>
      </c>
      <c r="CD290" t="s">
        <v>171</v>
      </c>
      <c r="CE290" t="s">
        <v>171</v>
      </c>
      <c r="CF290" t="s">
        <v>171</v>
      </c>
      <c r="CG290" t="s">
        <v>171</v>
      </c>
      <c r="CH290" t="s">
        <v>171</v>
      </c>
      <c r="CI290" t="s">
        <v>171</v>
      </c>
      <c r="CJ290" t="s">
        <v>171</v>
      </c>
      <c r="CK290" t="s">
        <v>171</v>
      </c>
      <c r="CL290" t="s">
        <v>171</v>
      </c>
      <c r="CM290" t="s">
        <v>171</v>
      </c>
      <c r="CN290" t="s">
        <v>171</v>
      </c>
      <c r="CO290" t="s">
        <v>171</v>
      </c>
      <c r="CP290" t="s">
        <v>171</v>
      </c>
      <c r="CQ290" t="s">
        <v>171</v>
      </c>
      <c r="CR290" t="s">
        <v>171</v>
      </c>
      <c r="CS290" t="s">
        <v>171</v>
      </c>
      <c r="CT290" t="s">
        <v>171</v>
      </c>
      <c r="CU290" t="s">
        <v>171</v>
      </c>
      <c r="CV290" t="s">
        <v>171</v>
      </c>
      <c r="CW290" t="s">
        <v>171</v>
      </c>
      <c r="CX290" t="s">
        <v>171</v>
      </c>
      <c r="CY290" t="s">
        <v>171</v>
      </c>
      <c r="CZ290" t="s">
        <v>171</v>
      </c>
      <c r="DA290" t="s">
        <v>171</v>
      </c>
      <c r="DB290" t="s">
        <v>171</v>
      </c>
      <c r="DC290" t="s">
        <v>171</v>
      </c>
      <c r="DD290" t="s">
        <v>171</v>
      </c>
      <c r="DE290" t="s">
        <v>171</v>
      </c>
      <c r="DF290" t="s">
        <v>171</v>
      </c>
      <c r="DG290" t="s">
        <v>171</v>
      </c>
      <c r="DH290" t="s">
        <v>171</v>
      </c>
      <c r="DI290" t="s">
        <v>171</v>
      </c>
      <c r="DJ290" t="s">
        <v>171</v>
      </c>
      <c r="DK290" t="s">
        <v>171</v>
      </c>
      <c r="DL290" t="s">
        <v>171</v>
      </c>
      <c r="DM290" t="s">
        <v>171</v>
      </c>
      <c r="DN290" t="s">
        <v>171</v>
      </c>
      <c r="DO290" t="s">
        <v>171</v>
      </c>
      <c r="DP290" t="s">
        <v>171</v>
      </c>
      <c r="DQ290" t="s">
        <v>171</v>
      </c>
      <c r="DR290" t="s">
        <v>171</v>
      </c>
      <c r="DS290" t="s">
        <v>171</v>
      </c>
      <c r="DT290" t="s">
        <v>171</v>
      </c>
      <c r="DU290" t="s">
        <v>171</v>
      </c>
      <c r="DV290" t="s">
        <v>171</v>
      </c>
      <c r="DW290" t="s">
        <v>171</v>
      </c>
      <c r="DX290" t="s">
        <v>171</v>
      </c>
      <c r="DY290" t="s">
        <v>171</v>
      </c>
      <c r="DZ290" t="s">
        <v>171</v>
      </c>
      <c r="EA290" t="s">
        <v>171</v>
      </c>
      <c r="EB290" t="s">
        <v>171</v>
      </c>
      <c r="EC290" t="s">
        <v>171</v>
      </c>
      <c r="ED290" t="s">
        <v>171</v>
      </c>
      <c r="EE290" t="s">
        <v>171</v>
      </c>
      <c r="EF290" t="s">
        <v>171</v>
      </c>
      <c r="EG290" t="s">
        <v>171</v>
      </c>
      <c r="EH290" t="s">
        <v>171</v>
      </c>
      <c r="EI290" t="s">
        <v>171</v>
      </c>
      <c r="EJ290" t="s">
        <v>171</v>
      </c>
      <c r="EK290" t="s">
        <v>171</v>
      </c>
      <c r="EL290" t="s">
        <v>171</v>
      </c>
      <c r="EM290" t="s">
        <v>171</v>
      </c>
      <c r="EN290" t="s">
        <v>171</v>
      </c>
      <c r="EO290" t="s">
        <v>171</v>
      </c>
      <c r="EP290" t="s">
        <v>171</v>
      </c>
      <c r="EQ290" t="s">
        <v>171</v>
      </c>
      <c r="ER290" t="s">
        <v>171</v>
      </c>
      <c r="ES290" t="s">
        <v>171</v>
      </c>
      <c r="ET290" t="s">
        <v>171</v>
      </c>
      <c r="EU290" t="s">
        <v>171</v>
      </c>
      <c r="EV290" t="s">
        <v>171</v>
      </c>
      <c r="EW290" t="s">
        <v>171</v>
      </c>
      <c r="EX290" t="s">
        <v>171</v>
      </c>
      <c r="EY290" t="s">
        <v>171</v>
      </c>
      <c r="EZ290" t="s">
        <v>171</v>
      </c>
    </row>
    <row r="291" spans="1:156" ht="15" customHeight="1" x14ac:dyDescent="0.4">
      <c r="A291" s="1">
        <v>81</v>
      </c>
      <c r="B291" s="37" t="s">
        <v>171</v>
      </c>
      <c r="C291" s="37" t="s">
        <v>171</v>
      </c>
      <c r="D291" s="38" t="s">
        <v>171</v>
      </c>
      <c r="E291" s="39" t="s">
        <v>171</v>
      </c>
      <c r="F291" s="39" t="s">
        <v>171</v>
      </c>
      <c r="G291" s="39" t="s">
        <v>171</v>
      </c>
      <c r="H291" s="40" t="s">
        <v>171</v>
      </c>
      <c r="I291" s="40" t="s">
        <v>171</v>
      </c>
      <c r="J291" s="40" t="s">
        <v>171</v>
      </c>
      <c r="K291" s="40" t="s">
        <v>171</v>
      </c>
      <c r="L291" s="40" t="s">
        <v>171</v>
      </c>
      <c r="M291" s="40" t="s">
        <v>171</v>
      </c>
      <c r="N291" s="40" t="s">
        <v>171</v>
      </c>
      <c r="O291" s="40" t="s">
        <v>171</v>
      </c>
      <c r="P291" s="40" t="s">
        <v>171</v>
      </c>
      <c r="Q291" s="40" t="s">
        <v>171</v>
      </c>
      <c r="R291" s="40" t="s">
        <v>171</v>
      </c>
      <c r="S291" s="40" t="s">
        <v>171</v>
      </c>
      <c r="T291" s="40" t="s">
        <v>171</v>
      </c>
      <c r="U291" s="40" t="s">
        <v>171</v>
      </c>
      <c r="V291" s="40" t="s">
        <v>171</v>
      </c>
      <c r="W291" s="40" t="s">
        <v>171</v>
      </c>
      <c r="X291" s="40" t="s">
        <v>171</v>
      </c>
      <c r="Y291" s="40" t="s">
        <v>171</v>
      </c>
      <c r="Z291" s="40" t="s">
        <v>171</v>
      </c>
      <c r="AA291" s="40" t="s">
        <v>171</v>
      </c>
      <c r="AB291" s="40" t="s">
        <v>171</v>
      </c>
      <c r="AC291" s="40" t="s">
        <v>171</v>
      </c>
      <c r="AD291" s="40" t="s">
        <v>171</v>
      </c>
      <c r="AE291" s="40" t="s">
        <v>171</v>
      </c>
      <c r="AF291" s="40" t="s">
        <v>171</v>
      </c>
      <c r="AG291" s="40" t="s">
        <v>171</v>
      </c>
      <c r="AH291" s="40" t="s">
        <v>171</v>
      </c>
      <c r="AI291" s="40" t="s">
        <v>171</v>
      </c>
      <c r="AJ291" s="40" t="s">
        <v>171</v>
      </c>
      <c r="AK291" s="40" t="s">
        <v>171</v>
      </c>
      <c r="AL291" s="40" t="s">
        <v>171</v>
      </c>
      <c r="AM291" s="40" t="s">
        <v>171</v>
      </c>
      <c r="AN291" s="40" t="s">
        <v>171</v>
      </c>
      <c r="AO291" s="40" t="s">
        <v>171</v>
      </c>
      <c r="AP291" s="40" t="s">
        <v>171</v>
      </c>
      <c r="AQ291" s="40" t="s">
        <v>171</v>
      </c>
      <c r="AR291" s="40" t="s">
        <v>171</v>
      </c>
      <c r="AS291" s="40" t="s">
        <v>171</v>
      </c>
      <c r="AT291" s="40" t="s">
        <v>171</v>
      </c>
      <c r="AU291" s="40" t="s">
        <v>171</v>
      </c>
      <c r="AV291" s="40" t="s">
        <v>171</v>
      </c>
      <c r="AW291" s="40" t="s">
        <v>171</v>
      </c>
      <c r="AX291" s="40" t="s">
        <v>171</v>
      </c>
      <c r="AY291" s="41" t="s">
        <v>171</v>
      </c>
      <c r="AZ291" s="41" t="s">
        <v>171</v>
      </c>
      <c r="BA291" s="41" t="s">
        <v>171</v>
      </c>
      <c r="BB291" s="41" t="s">
        <v>171</v>
      </c>
      <c r="BC291" s="41" t="s">
        <v>171</v>
      </c>
      <c r="BD291" s="41" t="s">
        <v>171</v>
      </c>
      <c r="BE291" s="41" t="s">
        <v>171</v>
      </c>
      <c r="BF291" s="40" t="s">
        <v>171</v>
      </c>
      <c r="BG291" s="40" t="s">
        <v>171</v>
      </c>
      <c r="BH291" s="41" t="s">
        <v>171</v>
      </c>
      <c r="BI291" s="41" t="s">
        <v>171</v>
      </c>
      <c r="BJ291" s="40" t="s">
        <v>171</v>
      </c>
      <c r="BK291" s="40" t="s">
        <v>171</v>
      </c>
      <c r="BL291" s="40" t="s">
        <v>171</v>
      </c>
      <c r="BM291" s="42" t="s">
        <v>171</v>
      </c>
      <c r="BN291" s="42" t="s">
        <v>171</v>
      </c>
      <c r="BO291" s="40" t="s">
        <v>171</v>
      </c>
      <c r="BP291" s="41" t="s">
        <v>171</v>
      </c>
      <c r="BQ291" s="41" t="s">
        <v>171</v>
      </c>
      <c r="BR291" s="41" t="s">
        <v>171</v>
      </c>
      <c r="BS291" s="41" t="s">
        <v>171</v>
      </c>
      <c r="BT291" s="42" t="s">
        <v>171</v>
      </c>
      <c r="BU291" s="40" t="s">
        <v>171</v>
      </c>
      <c r="BV291" s="40" t="s">
        <v>171</v>
      </c>
      <c r="BW291" s="40" t="s">
        <v>171</v>
      </c>
      <c r="BX291" s="40" t="s">
        <v>171</v>
      </c>
      <c r="BY291" s="40" t="s">
        <v>171</v>
      </c>
      <c r="BZ291" s="40" t="s">
        <v>171</v>
      </c>
      <c r="CB291" t="s">
        <v>171</v>
      </c>
      <c r="CC291" t="s">
        <v>171</v>
      </c>
      <c r="CD291" t="s">
        <v>171</v>
      </c>
      <c r="CE291" t="s">
        <v>171</v>
      </c>
      <c r="CF291" t="s">
        <v>171</v>
      </c>
      <c r="CG291" t="s">
        <v>171</v>
      </c>
      <c r="CH291" t="s">
        <v>171</v>
      </c>
      <c r="CI291" t="s">
        <v>171</v>
      </c>
      <c r="CJ291" t="s">
        <v>171</v>
      </c>
      <c r="CK291" t="s">
        <v>171</v>
      </c>
      <c r="CL291" t="s">
        <v>171</v>
      </c>
      <c r="CM291" t="s">
        <v>171</v>
      </c>
      <c r="CN291" t="s">
        <v>171</v>
      </c>
      <c r="CO291" t="s">
        <v>171</v>
      </c>
      <c r="CP291" t="s">
        <v>171</v>
      </c>
      <c r="CQ291" t="s">
        <v>171</v>
      </c>
      <c r="CR291" t="s">
        <v>171</v>
      </c>
      <c r="CS291" t="s">
        <v>171</v>
      </c>
      <c r="CT291" t="s">
        <v>171</v>
      </c>
      <c r="CU291" t="s">
        <v>171</v>
      </c>
      <c r="CV291" t="s">
        <v>171</v>
      </c>
      <c r="CW291" t="s">
        <v>171</v>
      </c>
      <c r="CX291" t="s">
        <v>171</v>
      </c>
      <c r="CY291" t="s">
        <v>171</v>
      </c>
      <c r="CZ291" t="s">
        <v>171</v>
      </c>
      <c r="DA291" t="s">
        <v>171</v>
      </c>
      <c r="DB291" t="s">
        <v>171</v>
      </c>
      <c r="DC291" t="s">
        <v>171</v>
      </c>
      <c r="DD291" t="s">
        <v>171</v>
      </c>
      <c r="DE291" t="s">
        <v>171</v>
      </c>
      <c r="DF291" t="s">
        <v>171</v>
      </c>
      <c r="DG291" t="s">
        <v>171</v>
      </c>
      <c r="DH291" t="s">
        <v>171</v>
      </c>
      <c r="DI291" t="s">
        <v>171</v>
      </c>
      <c r="DJ291" t="s">
        <v>171</v>
      </c>
      <c r="DK291" t="s">
        <v>171</v>
      </c>
      <c r="DL291" t="s">
        <v>171</v>
      </c>
      <c r="DM291" t="s">
        <v>171</v>
      </c>
      <c r="DN291" t="s">
        <v>171</v>
      </c>
      <c r="DO291" t="s">
        <v>171</v>
      </c>
      <c r="DP291" t="s">
        <v>171</v>
      </c>
      <c r="DQ291" t="s">
        <v>171</v>
      </c>
      <c r="DR291" t="s">
        <v>171</v>
      </c>
      <c r="DS291" t="s">
        <v>171</v>
      </c>
      <c r="DT291" t="s">
        <v>171</v>
      </c>
      <c r="DU291" t="s">
        <v>171</v>
      </c>
      <c r="DV291" t="s">
        <v>171</v>
      </c>
      <c r="DW291" t="s">
        <v>171</v>
      </c>
      <c r="DX291" t="s">
        <v>171</v>
      </c>
      <c r="DY291" t="s">
        <v>171</v>
      </c>
      <c r="DZ291" t="s">
        <v>171</v>
      </c>
      <c r="EA291" t="s">
        <v>171</v>
      </c>
      <c r="EB291" t="s">
        <v>171</v>
      </c>
      <c r="EC291" t="s">
        <v>171</v>
      </c>
      <c r="ED291" t="s">
        <v>171</v>
      </c>
      <c r="EE291" t="s">
        <v>171</v>
      </c>
      <c r="EF291" t="s">
        <v>171</v>
      </c>
      <c r="EG291" t="s">
        <v>171</v>
      </c>
      <c r="EH291" t="s">
        <v>171</v>
      </c>
      <c r="EI291" t="s">
        <v>171</v>
      </c>
      <c r="EJ291" t="s">
        <v>171</v>
      </c>
      <c r="EK291" t="s">
        <v>171</v>
      </c>
      <c r="EL291" t="s">
        <v>171</v>
      </c>
      <c r="EM291" t="s">
        <v>171</v>
      </c>
      <c r="EN291" t="s">
        <v>171</v>
      </c>
      <c r="EO291" t="s">
        <v>171</v>
      </c>
      <c r="EP291" t="s">
        <v>171</v>
      </c>
      <c r="EQ291" t="s">
        <v>171</v>
      </c>
      <c r="ER291" t="s">
        <v>171</v>
      </c>
      <c r="ES291" t="s">
        <v>171</v>
      </c>
      <c r="ET291" t="s">
        <v>171</v>
      </c>
      <c r="EU291" t="s">
        <v>171</v>
      </c>
      <c r="EV291" t="s">
        <v>171</v>
      </c>
      <c r="EW291" t="s">
        <v>171</v>
      </c>
      <c r="EX291" t="s">
        <v>171</v>
      </c>
      <c r="EY291" t="s">
        <v>171</v>
      </c>
      <c r="EZ291" t="s">
        <v>171</v>
      </c>
    </row>
    <row r="292" spans="1:156" ht="15" customHeight="1" x14ac:dyDescent="0.4">
      <c r="A292" s="1">
        <v>81</v>
      </c>
      <c r="B292" s="37" t="s">
        <v>171</v>
      </c>
      <c r="C292" s="37" t="s">
        <v>171</v>
      </c>
      <c r="D292" s="38" t="s">
        <v>171</v>
      </c>
      <c r="E292" s="39" t="s">
        <v>171</v>
      </c>
      <c r="F292" s="39" t="s">
        <v>171</v>
      </c>
      <c r="G292" s="39" t="s">
        <v>171</v>
      </c>
      <c r="H292" s="40" t="s">
        <v>171</v>
      </c>
      <c r="I292" s="40" t="s">
        <v>171</v>
      </c>
      <c r="J292" s="40" t="s">
        <v>171</v>
      </c>
      <c r="K292" s="40" t="s">
        <v>171</v>
      </c>
      <c r="L292" s="40" t="s">
        <v>171</v>
      </c>
      <c r="M292" s="40" t="s">
        <v>171</v>
      </c>
      <c r="N292" s="40" t="s">
        <v>171</v>
      </c>
      <c r="O292" s="40" t="s">
        <v>171</v>
      </c>
      <c r="P292" s="40" t="s">
        <v>171</v>
      </c>
      <c r="Q292" s="40" t="s">
        <v>171</v>
      </c>
      <c r="R292" s="40" t="s">
        <v>171</v>
      </c>
      <c r="S292" s="40" t="s">
        <v>171</v>
      </c>
      <c r="T292" s="40" t="s">
        <v>171</v>
      </c>
      <c r="U292" s="40" t="s">
        <v>171</v>
      </c>
      <c r="V292" s="40" t="s">
        <v>171</v>
      </c>
      <c r="W292" s="40" t="s">
        <v>171</v>
      </c>
      <c r="X292" s="40" t="s">
        <v>171</v>
      </c>
      <c r="Y292" s="40" t="s">
        <v>171</v>
      </c>
      <c r="Z292" s="40" t="s">
        <v>171</v>
      </c>
      <c r="AA292" s="40" t="s">
        <v>171</v>
      </c>
      <c r="AB292" s="40" t="s">
        <v>171</v>
      </c>
      <c r="AC292" s="40" t="s">
        <v>171</v>
      </c>
      <c r="AD292" s="40" t="s">
        <v>171</v>
      </c>
      <c r="AE292" s="40" t="s">
        <v>171</v>
      </c>
      <c r="AF292" s="40" t="s">
        <v>171</v>
      </c>
      <c r="AG292" s="40" t="s">
        <v>171</v>
      </c>
      <c r="AH292" s="40" t="s">
        <v>171</v>
      </c>
      <c r="AI292" s="40" t="s">
        <v>171</v>
      </c>
      <c r="AJ292" s="40" t="s">
        <v>171</v>
      </c>
      <c r="AK292" s="40" t="s">
        <v>171</v>
      </c>
      <c r="AL292" s="40" t="s">
        <v>171</v>
      </c>
      <c r="AM292" s="40" t="s">
        <v>171</v>
      </c>
      <c r="AN292" s="40" t="s">
        <v>171</v>
      </c>
      <c r="AO292" s="40" t="s">
        <v>171</v>
      </c>
      <c r="AP292" s="40" t="s">
        <v>171</v>
      </c>
      <c r="AQ292" s="40" t="s">
        <v>171</v>
      </c>
      <c r="AR292" s="40" t="s">
        <v>171</v>
      </c>
      <c r="AS292" s="40" t="s">
        <v>171</v>
      </c>
      <c r="AT292" s="40" t="s">
        <v>171</v>
      </c>
      <c r="AU292" s="40" t="s">
        <v>171</v>
      </c>
      <c r="AV292" s="40" t="s">
        <v>171</v>
      </c>
      <c r="AW292" s="40" t="s">
        <v>171</v>
      </c>
      <c r="AX292" s="40" t="s">
        <v>171</v>
      </c>
      <c r="AY292" s="41" t="s">
        <v>171</v>
      </c>
      <c r="AZ292" s="41" t="s">
        <v>171</v>
      </c>
      <c r="BA292" s="41" t="s">
        <v>171</v>
      </c>
      <c r="BB292" s="41" t="s">
        <v>171</v>
      </c>
      <c r="BC292" s="41" t="s">
        <v>171</v>
      </c>
      <c r="BD292" s="41" t="s">
        <v>171</v>
      </c>
      <c r="BE292" s="41" t="s">
        <v>171</v>
      </c>
      <c r="BF292" s="40" t="s">
        <v>171</v>
      </c>
      <c r="BG292" s="40" t="s">
        <v>171</v>
      </c>
      <c r="BH292" s="41" t="s">
        <v>171</v>
      </c>
      <c r="BI292" s="41" t="s">
        <v>171</v>
      </c>
      <c r="BJ292" s="40" t="s">
        <v>171</v>
      </c>
      <c r="BK292" s="40" t="s">
        <v>171</v>
      </c>
      <c r="BL292" s="40" t="s">
        <v>171</v>
      </c>
      <c r="BM292" s="42" t="s">
        <v>171</v>
      </c>
      <c r="BN292" s="42" t="s">
        <v>171</v>
      </c>
      <c r="BO292" s="40" t="s">
        <v>171</v>
      </c>
      <c r="BP292" s="41" t="s">
        <v>171</v>
      </c>
      <c r="BQ292" s="41" t="s">
        <v>171</v>
      </c>
      <c r="BR292" s="41" t="s">
        <v>171</v>
      </c>
      <c r="BS292" s="41" t="s">
        <v>171</v>
      </c>
      <c r="BT292" s="42" t="s">
        <v>171</v>
      </c>
      <c r="BU292" s="40" t="s">
        <v>171</v>
      </c>
      <c r="BV292" s="40" t="s">
        <v>171</v>
      </c>
      <c r="BW292" s="40" t="s">
        <v>171</v>
      </c>
      <c r="BX292" s="40" t="s">
        <v>171</v>
      </c>
      <c r="BY292" s="40" t="s">
        <v>171</v>
      </c>
      <c r="BZ292" s="40" t="s">
        <v>171</v>
      </c>
      <c r="CB292" t="s">
        <v>171</v>
      </c>
      <c r="CC292" t="s">
        <v>171</v>
      </c>
      <c r="CD292" t="s">
        <v>171</v>
      </c>
      <c r="CE292" t="s">
        <v>171</v>
      </c>
      <c r="CF292" t="s">
        <v>171</v>
      </c>
      <c r="CG292" t="s">
        <v>171</v>
      </c>
      <c r="CH292" t="s">
        <v>171</v>
      </c>
      <c r="CI292" t="s">
        <v>171</v>
      </c>
      <c r="CJ292" t="s">
        <v>171</v>
      </c>
      <c r="CK292" t="s">
        <v>171</v>
      </c>
      <c r="CL292" t="s">
        <v>171</v>
      </c>
      <c r="CM292" t="s">
        <v>171</v>
      </c>
      <c r="CN292" t="s">
        <v>171</v>
      </c>
      <c r="CO292" t="s">
        <v>171</v>
      </c>
      <c r="CP292" t="s">
        <v>171</v>
      </c>
      <c r="CQ292" t="s">
        <v>171</v>
      </c>
      <c r="CR292" t="s">
        <v>171</v>
      </c>
      <c r="CS292" t="s">
        <v>171</v>
      </c>
      <c r="CT292" t="s">
        <v>171</v>
      </c>
      <c r="CU292" t="s">
        <v>171</v>
      </c>
      <c r="CV292" t="s">
        <v>171</v>
      </c>
      <c r="CW292" t="s">
        <v>171</v>
      </c>
      <c r="CX292" t="s">
        <v>171</v>
      </c>
      <c r="CY292" t="s">
        <v>171</v>
      </c>
      <c r="CZ292" t="s">
        <v>171</v>
      </c>
      <c r="DA292" t="s">
        <v>171</v>
      </c>
      <c r="DB292" t="s">
        <v>171</v>
      </c>
      <c r="DC292" t="s">
        <v>171</v>
      </c>
      <c r="DD292" t="s">
        <v>171</v>
      </c>
      <c r="DE292" t="s">
        <v>171</v>
      </c>
      <c r="DF292" t="s">
        <v>171</v>
      </c>
      <c r="DG292" t="s">
        <v>171</v>
      </c>
      <c r="DH292" t="s">
        <v>171</v>
      </c>
      <c r="DI292" t="s">
        <v>171</v>
      </c>
      <c r="DJ292" t="s">
        <v>171</v>
      </c>
      <c r="DK292" t="s">
        <v>171</v>
      </c>
      <c r="DL292" t="s">
        <v>171</v>
      </c>
      <c r="DM292" t="s">
        <v>171</v>
      </c>
      <c r="DN292" t="s">
        <v>171</v>
      </c>
      <c r="DO292" t="s">
        <v>171</v>
      </c>
      <c r="DP292" t="s">
        <v>171</v>
      </c>
      <c r="DQ292" t="s">
        <v>171</v>
      </c>
      <c r="DR292" t="s">
        <v>171</v>
      </c>
      <c r="DS292" t="s">
        <v>171</v>
      </c>
      <c r="DT292" t="s">
        <v>171</v>
      </c>
      <c r="DU292" t="s">
        <v>171</v>
      </c>
      <c r="DV292" t="s">
        <v>171</v>
      </c>
      <c r="DW292" t="s">
        <v>171</v>
      </c>
      <c r="DX292" t="s">
        <v>171</v>
      </c>
      <c r="DY292" t="s">
        <v>171</v>
      </c>
      <c r="DZ292" t="s">
        <v>171</v>
      </c>
      <c r="EA292" t="s">
        <v>171</v>
      </c>
      <c r="EB292" t="s">
        <v>171</v>
      </c>
      <c r="EC292" t="s">
        <v>171</v>
      </c>
      <c r="ED292" t="s">
        <v>171</v>
      </c>
      <c r="EE292" t="s">
        <v>171</v>
      </c>
      <c r="EF292" t="s">
        <v>171</v>
      </c>
      <c r="EG292" t="s">
        <v>171</v>
      </c>
      <c r="EH292" t="s">
        <v>171</v>
      </c>
      <c r="EI292" t="s">
        <v>171</v>
      </c>
      <c r="EJ292" t="s">
        <v>171</v>
      </c>
      <c r="EK292" t="s">
        <v>171</v>
      </c>
      <c r="EL292" t="s">
        <v>171</v>
      </c>
      <c r="EM292" t="s">
        <v>171</v>
      </c>
      <c r="EN292" t="s">
        <v>171</v>
      </c>
      <c r="EO292" t="s">
        <v>171</v>
      </c>
      <c r="EP292" t="s">
        <v>171</v>
      </c>
      <c r="EQ292" t="s">
        <v>171</v>
      </c>
      <c r="ER292" t="s">
        <v>171</v>
      </c>
      <c r="ES292" t="s">
        <v>171</v>
      </c>
      <c r="ET292" t="s">
        <v>171</v>
      </c>
      <c r="EU292" t="s">
        <v>171</v>
      </c>
      <c r="EV292" t="s">
        <v>171</v>
      </c>
      <c r="EW292" t="s">
        <v>171</v>
      </c>
      <c r="EX292" t="s">
        <v>171</v>
      </c>
      <c r="EY292" t="s">
        <v>171</v>
      </c>
      <c r="EZ292" t="s">
        <v>171</v>
      </c>
    </row>
    <row r="293" spans="1:156" ht="15" customHeight="1" x14ac:dyDescent="0.4">
      <c r="A293" s="1">
        <v>81</v>
      </c>
      <c r="B293" s="37" t="s">
        <v>171</v>
      </c>
      <c r="C293" s="37" t="s">
        <v>171</v>
      </c>
      <c r="D293" s="38" t="s">
        <v>171</v>
      </c>
      <c r="E293" s="39" t="s">
        <v>171</v>
      </c>
      <c r="F293" s="39" t="s">
        <v>171</v>
      </c>
      <c r="G293" s="39" t="s">
        <v>171</v>
      </c>
      <c r="H293" s="40" t="s">
        <v>171</v>
      </c>
      <c r="I293" s="40" t="s">
        <v>171</v>
      </c>
      <c r="J293" s="40" t="s">
        <v>171</v>
      </c>
      <c r="K293" s="40" t="s">
        <v>171</v>
      </c>
      <c r="L293" s="40" t="s">
        <v>171</v>
      </c>
      <c r="M293" s="40" t="s">
        <v>171</v>
      </c>
      <c r="N293" s="40" t="s">
        <v>171</v>
      </c>
      <c r="O293" s="40" t="s">
        <v>171</v>
      </c>
      <c r="P293" s="40" t="s">
        <v>171</v>
      </c>
      <c r="Q293" s="40" t="s">
        <v>171</v>
      </c>
      <c r="R293" s="40" t="s">
        <v>171</v>
      </c>
      <c r="S293" s="40" t="s">
        <v>171</v>
      </c>
      <c r="T293" s="40" t="s">
        <v>171</v>
      </c>
      <c r="U293" s="40" t="s">
        <v>171</v>
      </c>
      <c r="V293" s="40" t="s">
        <v>171</v>
      </c>
      <c r="W293" s="40" t="s">
        <v>171</v>
      </c>
      <c r="X293" s="40" t="s">
        <v>171</v>
      </c>
      <c r="Y293" s="40" t="s">
        <v>171</v>
      </c>
      <c r="Z293" s="40" t="s">
        <v>171</v>
      </c>
      <c r="AA293" s="40" t="s">
        <v>171</v>
      </c>
      <c r="AB293" s="40" t="s">
        <v>171</v>
      </c>
      <c r="AC293" s="40" t="s">
        <v>171</v>
      </c>
      <c r="AD293" s="40" t="s">
        <v>171</v>
      </c>
      <c r="AE293" s="40" t="s">
        <v>171</v>
      </c>
      <c r="AF293" s="40" t="s">
        <v>171</v>
      </c>
      <c r="AG293" s="40" t="s">
        <v>171</v>
      </c>
      <c r="AH293" s="40" t="s">
        <v>171</v>
      </c>
      <c r="AI293" s="40" t="s">
        <v>171</v>
      </c>
      <c r="AJ293" s="40" t="s">
        <v>171</v>
      </c>
      <c r="AK293" s="40" t="s">
        <v>171</v>
      </c>
      <c r="AL293" s="40" t="s">
        <v>171</v>
      </c>
      <c r="AM293" s="40" t="s">
        <v>171</v>
      </c>
      <c r="AN293" s="40" t="s">
        <v>171</v>
      </c>
      <c r="AO293" s="40" t="s">
        <v>171</v>
      </c>
      <c r="AP293" s="40" t="s">
        <v>171</v>
      </c>
      <c r="AQ293" s="40" t="s">
        <v>171</v>
      </c>
      <c r="AR293" s="40" t="s">
        <v>171</v>
      </c>
      <c r="AS293" s="40" t="s">
        <v>171</v>
      </c>
      <c r="AT293" s="40" t="s">
        <v>171</v>
      </c>
      <c r="AU293" s="40" t="s">
        <v>171</v>
      </c>
      <c r="AV293" s="40" t="s">
        <v>171</v>
      </c>
      <c r="AW293" s="40" t="s">
        <v>171</v>
      </c>
      <c r="AX293" s="40" t="s">
        <v>171</v>
      </c>
      <c r="AY293" s="41" t="s">
        <v>171</v>
      </c>
      <c r="AZ293" s="41" t="s">
        <v>171</v>
      </c>
      <c r="BA293" s="41" t="s">
        <v>171</v>
      </c>
      <c r="BB293" s="41" t="s">
        <v>171</v>
      </c>
      <c r="BC293" s="41" t="s">
        <v>171</v>
      </c>
      <c r="BD293" s="41" t="s">
        <v>171</v>
      </c>
      <c r="BE293" s="41" t="s">
        <v>171</v>
      </c>
      <c r="BF293" s="40" t="s">
        <v>171</v>
      </c>
      <c r="BG293" s="40" t="s">
        <v>171</v>
      </c>
      <c r="BH293" s="41" t="s">
        <v>171</v>
      </c>
      <c r="BI293" s="41" t="s">
        <v>171</v>
      </c>
      <c r="BJ293" s="40" t="s">
        <v>171</v>
      </c>
      <c r="BK293" s="40" t="s">
        <v>171</v>
      </c>
      <c r="BL293" s="40" t="s">
        <v>171</v>
      </c>
      <c r="BM293" s="42" t="s">
        <v>171</v>
      </c>
      <c r="BN293" s="42" t="s">
        <v>171</v>
      </c>
      <c r="BO293" s="40" t="s">
        <v>171</v>
      </c>
      <c r="BP293" s="41" t="s">
        <v>171</v>
      </c>
      <c r="BQ293" s="41" t="s">
        <v>171</v>
      </c>
      <c r="BR293" s="41" t="s">
        <v>171</v>
      </c>
      <c r="BS293" s="41" t="s">
        <v>171</v>
      </c>
      <c r="BT293" s="42" t="s">
        <v>171</v>
      </c>
      <c r="BU293" s="40" t="s">
        <v>171</v>
      </c>
      <c r="BV293" s="40" t="s">
        <v>171</v>
      </c>
      <c r="BW293" s="40" t="s">
        <v>171</v>
      </c>
      <c r="BX293" s="40" t="s">
        <v>171</v>
      </c>
      <c r="BY293" s="40" t="s">
        <v>171</v>
      </c>
      <c r="BZ293" s="40" t="s">
        <v>171</v>
      </c>
      <c r="CB293" t="s">
        <v>171</v>
      </c>
      <c r="CC293" t="s">
        <v>171</v>
      </c>
      <c r="CD293" t="s">
        <v>171</v>
      </c>
      <c r="CE293" t="s">
        <v>171</v>
      </c>
      <c r="CF293" t="s">
        <v>171</v>
      </c>
      <c r="CG293" t="s">
        <v>171</v>
      </c>
      <c r="CH293" t="s">
        <v>171</v>
      </c>
      <c r="CI293" t="s">
        <v>171</v>
      </c>
      <c r="CJ293" t="s">
        <v>171</v>
      </c>
      <c r="CK293" t="s">
        <v>171</v>
      </c>
      <c r="CL293" t="s">
        <v>171</v>
      </c>
      <c r="CM293" t="s">
        <v>171</v>
      </c>
      <c r="CN293" t="s">
        <v>171</v>
      </c>
      <c r="CO293" t="s">
        <v>171</v>
      </c>
      <c r="CP293" t="s">
        <v>171</v>
      </c>
      <c r="CQ293" t="s">
        <v>171</v>
      </c>
      <c r="CR293" t="s">
        <v>171</v>
      </c>
      <c r="CS293" t="s">
        <v>171</v>
      </c>
      <c r="CT293" t="s">
        <v>171</v>
      </c>
      <c r="CU293" t="s">
        <v>171</v>
      </c>
      <c r="CV293" t="s">
        <v>171</v>
      </c>
      <c r="CW293" t="s">
        <v>171</v>
      </c>
      <c r="CX293" t="s">
        <v>171</v>
      </c>
      <c r="CY293" t="s">
        <v>171</v>
      </c>
      <c r="CZ293" t="s">
        <v>171</v>
      </c>
      <c r="DA293" t="s">
        <v>171</v>
      </c>
      <c r="DB293" t="s">
        <v>171</v>
      </c>
      <c r="DC293" t="s">
        <v>171</v>
      </c>
      <c r="DD293" t="s">
        <v>171</v>
      </c>
      <c r="DE293" t="s">
        <v>171</v>
      </c>
      <c r="DF293" t="s">
        <v>171</v>
      </c>
      <c r="DG293" t="s">
        <v>171</v>
      </c>
      <c r="DH293" t="s">
        <v>171</v>
      </c>
      <c r="DI293" t="s">
        <v>171</v>
      </c>
      <c r="DJ293" t="s">
        <v>171</v>
      </c>
      <c r="DK293" t="s">
        <v>171</v>
      </c>
      <c r="DL293" t="s">
        <v>171</v>
      </c>
      <c r="DM293" t="s">
        <v>171</v>
      </c>
      <c r="DN293" t="s">
        <v>171</v>
      </c>
      <c r="DO293" t="s">
        <v>171</v>
      </c>
      <c r="DP293" t="s">
        <v>171</v>
      </c>
      <c r="DQ293" t="s">
        <v>171</v>
      </c>
      <c r="DR293" t="s">
        <v>171</v>
      </c>
      <c r="DS293" t="s">
        <v>171</v>
      </c>
      <c r="DT293" t="s">
        <v>171</v>
      </c>
      <c r="DU293" t="s">
        <v>171</v>
      </c>
      <c r="DV293" t="s">
        <v>171</v>
      </c>
      <c r="DW293" t="s">
        <v>171</v>
      </c>
      <c r="DX293" t="s">
        <v>171</v>
      </c>
      <c r="DY293" t="s">
        <v>171</v>
      </c>
      <c r="DZ293" t="s">
        <v>171</v>
      </c>
      <c r="EA293" t="s">
        <v>171</v>
      </c>
      <c r="EB293" t="s">
        <v>171</v>
      </c>
      <c r="EC293" t="s">
        <v>171</v>
      </c>
      <c r="ED293" t="s">
        <v>171</v>
      </c>
      <c r="EE293" t="s">
        <v>171</v>
      </c>
      <c r="EF293" t="s">
        <v>171</v>
      </c>
      <c r="EG293" t="s">
        <v>171</v>
      </c>
      <c r="EH293" t="s">
        <v>171</v>
      </c>
      <c r="EI293" t="s">
        <v>171</v>
      </c>
      <c r="EJ293" t="s">
        <v>171</v>
      </c>
      <c r="EK293" t="s">
        <v>171</v>
      </c>
      <c r="EL293" t="s">
        <v>171</v>
      </c>
      <c r="EM293" t="s">
        <v>171</v>
      </c>
      <c r="EN293" t="s">
        <v>171</v>
      </c>
      <c r="EO293" t="s">
        <v>171</v>
      </c>
      <c r="EP293" t="s">
        <v>171</v>
      </c>
      <c r="EQ293" t="s">
        <v>171</v>
      </c>
      <c r="ER293" t="s">
        <v>171</v>
      </c>
      <c r="ES293" t="s">
        <v>171</v>
      </c>
      <c r="ET293" t="s">
        <v>171</v>
      </c>
      <c r="EU293" t="s">
        <v>171</v>
      </c>
      <c r="EV293" t="s">
        <v>171</v>
      </c>
      <c r="EW293" t="s">
        <v>171</v>
      </c>
      <c r="EX293" t="s">
        <v>171</v>
      </c>
      <c r="EY293" t="s">
        <v>171</v>
      </c>
      <c r="EZ293" t="s">
        <v>171</v>
      </c>
    </row>
    <row r="294" spans="1:156" ht="15" customHeight="1" x14ac:dyDescent="0.4">
      <c r="A294" s="1">
        <v>81</v>
      </c>
      <c r="B294" s="37" t="s">
        <v>171</v>
      </c>
      <c r="C294" s="37" t="s">
        <v>171</v>
      </c>
      <c r="D294" s="38" t="s">
        <v>171</v>
      </c>
      <c r="E294" s="39" t="s">
        <v>171</v>
      </c>
      <c r="F294" s="39" t="s">
        <v>171</v>
      </c>
      <c r="G294" s="39" t="s">
        <v>171</v>
      </c>
      <c r="H294" s="40" t="s">
        <v>171</v>
      </c>
      <c r="I294" s="40" t="s">
        <v>171</v>
      </c>
      <c r="J294" s="40" t="s">
        <v>171</v>
      </c>
      <c r="K294" s="40" t="s">
        <v>171</v>
      </c>
      <c r="L294" s="40" t="s">
        <v>171</v>
      </c>
      <c r="M294" s="40" t="s">
        <v>171</v>
      </c>
      <c r="N294" s="40" t="s">
        <v>171</v>
      </c>
      <c r="O294" s="40" t="s">
        <v>171</v>
      </c>
      <c r="P294" s="40" t="s">
        <v>171</v>
      </c>
      <c r="Q294" s="40" t="s">
        <v>171</v>
      </c>
      <c r="R294" s="40" t="s">
        <v>171</v>
      </c>
      <c r="S294" s="40" t="s">
        <v>171</v>
      </c>
      <c r="T294" s="40" t="s">
        <v>171</v>
      </c>
      <c r="U294" s="40" t="s">
        <v>171</v>
      </c>
      <c r="V294" s="40" t="s">
        <v>171</v>
      </c>
      <c r="W294" s="40" t="s">
        <v>171</v>
      </c>
      <c r="X294" s="40" t="s">
        <v>171</v>
      </c>
      <c r="Y294" s="40" t="s">
        <v>171</v>
      </c>
      <c r="Z294" s="40" t="s">
        <v>171</v>
      </c>
      <c r="AA294" s="40" t="s">
        <v>171</v>
      </c>
      <c r="AB294" s="40" t="s">
        <v>171</v>
      </c>
      <c r="AC294" s="40" t="s">
        <v>171</v>
      </c>
      <c r="AD294" s="40" t="s">
        <v>171</v>
      </c>
      <c r="AE294" s="40" t="s">
        <v>171</v>
      </c>
      <c r="AF294" s="40" t="s">
        <v>171</v>
      </c>
      <c r="AG294" s="40" t="s">
        <v>171</v>
      </c>
      <c r="AH294" s="40" t="s">
        <v>171</v>
      </c>
      <c r="AI294" s="40" t="s">
        <v>171</v>
      </c>
      <c r="AJ294" s="40" t="s">
        <v>171</v>
      </c>
      <c r="AK294" s="40" t="s">
        <v>171</v>
      </c>
      <c r="AL294" s="40" t="s">
        <v>171</v>
      </c>
      <c r="AM294" s="40" t="s">
        <v>171</v>
      </c>
      <c r="AN294" s="40" t="s">
        <v>171</v>
      </c>
      <c r="AO294" s="40" t="s">
        <v>171</v>
      </c>
      <c r="AP294" s="40" t="s">
        <v>171</v>
      </c>
      <c r="AQ294" s="40" t="s">
        <v>171</v>
      </c>
      <c r="AR294" s="40" t="s">
        <v>171</v>
      </c>
      <c r="AS294" s="40" t="s">
        <v>171</v>
      </c>
      <c r="AT294" s="40" t="s">
        <v>171</v>
      </c>
      <c r="AU294" s="40" t="s">
        <v>171</v>
      </c>
      <c r="AV294" s="40" t="s">
        <v>171</v>
      </c>
      <c r="AW294" s="40" t="s">
        <v>171</v>
      </c>
      <c r="AX294" s="40" t="s">
        <v>171</v>
      </c>
      <c r="AY294" s="41" t="s">
        <v>171</v>
      </c>
      <c r="AZ294" s="41" t="s">
        <v>171</v>
      </c>
      <c r="BA294" s="41" t="s">
        <v>171</v>
      </c>
      <c r="BB294" s="41" t="s">
        <v>171</v>
      </c>
      <c r="BC294" s="41" t="s">
        <v>171</v>
      </c>
      <c r="BD294" s="41" t="s">
        <v>171</v>
      </c>
      <c r="BE294" s="41" t="s">
        <v>171</v>
      </c>
      <c r="BF294" s="40" t="s">
        <v>171</v>
      </c>
      <c r="BG294" s="40" t="s">
        <v>171</v>
      </c>
      <c r="BH294" s="41" t="s">
        <v>171</v>
      </c>
      <c r="BI294" s="41" t="s">
        <v>171</v>
      </c>
      <c r="BJ294" s="40" t="s">
        <v>171</v>
      </c>
      <c r="BK294" s="40" t="s">
        <v>171</v>
      </c>
      <c r="BL294" s="40" t="s">
        <v>171</v>
      </c>
      <c r="BM294" s="42" t="s">
        <v>171</v>
      </c>
      <c r="BN294" s="42" t="s">
        <v>171</v>
      </c>
      <c r="BO294" s="40" t="s">
        <v>171</v>
      </c>
      <c r="BP294" s="41" t="s">
        <v>171</v>
      </c>
      <c r="BQ294" s="41" t="s">
        <v>171</v>
      </c>
      <c r="BR294" s="41" t="s">
        <v>171</v>
      </c>
      <c r="BS294" s="41" t="s">
        <v>171</v>
      </c>
      <c r="BT294" s="42" t="s">
        <v>171</v>
      </c>
      <c r="BU294" s="40" t="s">
        <v>171</v>
      </c>
      <c r="BV294" s="40" t="s">
        <v>171</v>
      </c>
      <c r="BW294" s="40" t="s">
        <v>171</v>
      </c>
      <c r="BX294" s="40" t="s">
        <v>171</v>
      </c>
      <c r="BY294" s="40" t="s">
        <v>171</v>
      </c>
      <c r="BZ294" s="40" t="s">
        <v>171</v>
      </c>
      <c r="CB294" t="s">
        <v>171</v>
      </c>
      <c r="CC294" t="s">
        <v>171</v>
      </c>
      <c r="CD294" t="s">
        <v>171</v>
      </c>
      <c r="CE294" t="s">
        <v>171</v>
      </c>
      <c r="CF294" t="s">
        <v>171</v>
      </c>
      <c r="CG294" t="s">
        <v>171</v>
      </c>
      <c r="CH294" t="s">
        <v>171</v>
      </c>
      <c r="CI294" t="s">
        <v>171</v>
      </c>
      <c r="CJ294" t="s">
        <v>171</v>
      </c>
      <c r="CK294" t="s">
        <v>171</v>
      </c>
      <c r="CL294" t="s">
        <v>171</v>
      </c>
      <c r="CM294" t="s">
        <v>171</v>
      </c>
      <c r="CN294" t="s">
        <v>171</v>
      </c>
      <c r="CO294" t="s">
        <v>171</v>
      </c>
      <c r="CP294" t="s">
        <v>171</v>
      </c>
      <c r="CQ294" t="s">
        <v>171</v>
      </c>
      <c r="CR294" t="s">
        <v>171</v>
      </c>
      <c r="CS294" t="s">
        <v>171</v>
      </c>
      <c r="CT294" t="s">
        <v>171</v>
      </c>
      <c r="CU294" t="s">
        <v>171</v>
      </c>
      <c r="CV294" t="s">
        <v>171</v>
      </c>
      <c r="CW294" t="s">
        <v>171</v>
      </c>
      <c r="CX294" t="s">
        <v>171</v>
      </c>
      <c r="CY294" t="s">
        <v>171</v>
      </c>
      <c r="CZ294" t="s">
        <v>171</v>
      </c>
      <c r="DA294" t="s">
        <v>171</v>
      </c>
      <c r="DB294" t="s">
        <v>171</v>
      </c>
      <c r="DC294" t="s">
        <v>171</v>
      </c>
      <c r="DD294" t="s">
        <v>171</v>
      </c>
      <c r="DE294" t="s">
        <v>171</v>
      </c>
      <c r="DF294" t="s">
        <v>171</v>
      </c>
      <c r="DG294" t="s">
        <v>171</v>
      </c>
      <c r="DH294" t="s">
        <v>171</v>
      </c>
      <c r="DI294" t="s">
        <v>171</v>
      </c>
      <c r="DJ294" t="s">
        <v>171</v>
      </c>
      <c r="DK294" t="s">
        <v>171</v>
      </c>
      <c r="DL294" t="s">
        <v>171</v>
      </c>
      <c r="DM294" t="s">
        <v>171</v>
      </c>
      <c r="DN294" t="s">
        <v>171</v>
      </c>
      <c r="DO294" t="s">
        <v>171</v>
      </c>
      <c r="DP294" t="s">
        <v>171</v>
      </c>
      <c r="DQ294" t="s">
        <v>171</v>
      </c>
      <c r="DR294" t="s">
        <v>171</v>
      </c>
      <c r="DS294" t="s">
        <v>171</v>
      </c>
      <c r="DT294" t="s">
        <v>171</v>
      </c>
      <c r="DU294" t="s">
        <v>171</v>
      </c>
      <c r="DV294" t="s">
        <v>171</v>
      </c>
      <c r="DW294" t="s">
        <v>171</v>
      </c>
      <c r="DX294" t="s">
        <v>171</v>
      </c>
      <c r="DY294" t="s">
        <v>171</v>
      </c>
      <c r="DZ294" t="s">
        <v>171</v>
      </c>
      <c r="EA294" t="s">
        <v>171</v>
      </c>
      <c r="EB294" t="s">
        <v>171</v>
      </c>
      <c r="EC294" t="s">
        <v>171</v>
      </c>
      <c r="ED294" t="s">
        <v>171</v>
      </c>
      <c r="EE294" t="s">
        <v>171</v>
      </c>
      <c r="EF294" t="s">
        <v>171</v>
      </c>
      <c r="EG294" t="s">
        <v>171</v>
      </c>
      <c r="EH294" t="s">
        <v>171</v>
      </c>
      <c r="EI294" t="s">
        <v>171</v>
      </c>
      <c r="EJ294" t="s">
        <v>171</v>
      </c>
      <c r="EK294" t="s">
        <v>171</v>
      </c>
      <c r="EL294" t="s">
        <v>171</v>
      </c>
      <c r="EM294" t="s">
        <v>171</v>
      </c>
      <c r="EN294" t="s">
        <v>171</v>
      </c>
      <c r="EO294" t="s">
        <v>171</v>
      </c>
      <c r="EP294" t="s">
        <v>171</v>
      </c>
      <c r="EQ294" t="s">
        <v>171</v>
      </c>
      <c r="ER294" t="s">
        <v>171</v>
      </c>
      <c r="ES294" t="s">
        <v>171</v>
      </c>
      <c r="ET294" t="s">
        <v>171</v>
      </c>
      <c r="EU294" t="s">
        <v>171</v>
      </c>
      <c r="EV294" t="s">
        <v>171</v>
      </c>
      <c r="EW294" t="s">
        <v>171</v>
      </c>
      <c r="EX294" t="s">
        <v>171</v>
      </c>
      <c r="EY294" t="s">
        <v>171</v>
      </c>
      <c r="EZ294" t="s">
        <v>171</v>
      </c>
    </row>
    <row r="295" spans="1:156" ht="15" customHeight="1" x14ac:dyDescent="0.4">
      <c r="A295" s="1">
        <v>81</v>
      </c>
      <c r="B295" s="37" t="s">
        <v>171</v>
      </c>
      <c r="C295" s="37" t="s">
        <v>171</v>
      </c>
      <c r="D295" s="38" t="s">
        <v>171</v>
      </c>
      <c r="E295" s="39" t="s">
        <v>171</v>
      </c>
      <c r="F295" s="39" t="s">
        <v>171</v>
      </c>
      <c r="G295" s="39" t="s">
        <v>171</v>
      </c>
      <c r="H295" s="40" t="s">
        <v>171</v>
      </c>
      <c r="I295" s="40" t="s">
        <v>171</v>
      </c>
      <c r="J295" s="40" t="s">
        <v>171</v>
      </c>
      <c r="K295" s="40" t="s">
        <v>171</v>
      </c>
      <c r="L295" s="40" t="s">
        <v>171</v>
      </c>
      <c r="M295" s="40" t="s">
        <v>171</v>
      </c>
      <c r="N295" s="40" t="s">
        <v>171</v>
      </c>
      <c r="O295" s="40" t="s">
        <v>171</v>
      </c>
      <c r="P295" s="40" t="s">
        <v>171</v>
      </c>
      <c r="Q295" s="40" t="s">
        <v>171</v>
      </c>
      <c r="R295" s="40" t="s">
        <v>171</v>
      </c>
      <c r="S295" s="40" t="s">
        <v>171</v>
      </c>
      <c r="T295" s="40" t="s">
        <v>171</v>
      </c>
      <c r="U295" s="40" t="s">
        <v>171</v>
      </c>
      <c r="V295" s="40" t="s">
        <v>171</v>
      </c>
      <c r="W295" s="40" t="s">
        <v>171</v>
      </c>
      <c r="X295" s="40" t="s">
        <v>171</v>
      </c>
      <c r="Y295" s="40" t="s">
        <v>171</v>
      </c>
      <c r="Z295" s="40" t="s">
        <v>171</v>
      </c>
      <c r="AA295" s="40" t="s">
        <v>171</v>
      </c>
      <c r="AB295" s="40" t="s">
        <v>171</v>
      </c>
      <c r="AC295" s="40" t="s">
        <v>171</v>
      </c>
      <c r="AD295" s="40" t="s">
        <v>171</v>
      </c>
      <c r="AE295" s="40" t="s">
        <v>171</v>
      </c>
      <c r="AF295" s="40" t="s">
        <v>171</v>
      </c>
      <c r="AG295" s="40" t="s">
        <v>171</v>
      </c>
      <c r="AH295" s="40" t="s">
        <v>171</v>
      </c>
      <c r="AI295" s="40" t="s">
        <v>171</v>
      </c>
      <c r="AJ295" s="40" t="s">
        <v>171</v>
      </c>
      <c r="AK295" s="40" t="s">
        <v>171</v>
      </c>
      <c r="AL295" s="40" t="s">
        <v>171</v>
      </c>
      <c r="AM295" s="40" t="s">
        <v>171</v>
      </c>
      <c r="AN295" s="40" t="s">
        <v>171</v>
      </c>
      <c r="AO295" s="40" t="s">
        <v>171</v>
      </c>
      <c r="AP295" s="40" t="s">
        <v>171</v>
      </c>
      <c r="AQ295" s="40" t="s">
        <v>171</v>
      </c>
      <c r="AR295" s="40" t="s">
        <v>171</v>
      </c>
      <c r="AS295" s="40" t="s">
        <v>171</v>
      </c>
      <c r="AT295" s="40" t="s">
        <v>171</v>
      </c>
      <c r="AU295" s="40" t="s">
        <v>171</v>
      </c>
      <c r="AV295" s="40" t="s">
        <v>171</v>
      </c>
      <c r="AW295" s="40" t="s">
        <v>171</v>
      </c>
      <c r="AX295" s="40" t="s">
        <v>171</v>
      </c>
      <c r="AY295" s="41" t="s">
        <v>171</v>
      </c>
      <c r="AZ295" s="41" t="s">
        <v>171</v>
      </c>
      <c r="BA295" s="41" t="s">
        <v>171</v>
      </c>
      <c r="BB295" s="41" t="s">
        <v>171</v>
      </c>
      <c r="BC295" s="41" t="s">
        <v>171</v>
      </c>
      <c r="BD295" s="41" t="s">
        <v>171</v>
      </c>
      <c r="BE295" s="41" t="s">
        <v>171</v>
      </c>
      <c r="BF295" s="40" t="s">
        <v>171</v>
      </c>
      <c r="BG295" s="40" t="s">
        <v>171</v>
      </c>
      <c r="BH295" s="41" t="s">
        <v>171</v>
      </c>
      <c r="BI295" s="41" t="s">
        <v>171</v>
      </c>
      <c r="BJ295" s="40" t="s">
        <v>171</v>
      </c>
      <c r="BK295" s="40" t="s">
        <v>171</v>
      </c>
      <c r="BL295" s="40" t="s">
        <v>171</v>
      </c>
      <c r="BM295" s="42" t="s">
        <v>171</v>
      </c>
      <c r="BN295" s="42" t="s">
        <v>171</v>
      </c>
      <c r="BO295" s="40" t="s">
        <v>171</v>
      </c>
      <c r="BP295" s="41" t="s">
        <v>171</v>
      </c>
      <c r="BQ295" s="41" t="s">
        <v>171</v>
      </c>
      <c r="BR295" s="41" t="s">
        <v>171</v>
      </c>
      <c r="BS295" s="41" t="s">
        <v>171</v>
      </c>
      <c r="BT295" s="42" t="s">
        <v>171</v>
      </c>
      <c r="BU295" s="40" t="s">
        <v>171</v>
      </c>
      <c r="BV295" s="40" t="s">
        <v>171</v>
      </c>
      <c r="BW295" s="40" t="s">
        <v>171</v>
      </c>
      <c r="BX295" s="40" t="s">
        <v>171</v>
      </c>
      <c r="BY295" s="40" t="s">
        <v>171</v>
      </c>
      <c r="BZ295" s="40" t="s">
        <v>171</v>
      </c>
      <c r="CB295" t="s">
        <v>171</v>
      </c>
      <c r="CC295" t="s">
        <v>171</v>
      </c>
      <c r="CD295" t="s">
        <v>171</v>
      </c>
      <c r="CE295" t="s">
        <v>171</v>
      </c>
      <c r="CF295" t="s">
        <v>171</v>
      </c>
      <c r="CG295" t="s">
        <v>171</v>
      </c>
      <c r="CH295" t="s">
        <v>171</v>
      </c>
      <c r="CI295" t="s">
        <v>171</v>
      </c>
      <c r="CJ295" t="s">
        <v>171</v>
      </c>
      <c r="CK295" t="s">
        <v>171</v>
      </c>
      <c r="CL295" t="s">
        <v>171</v>
      </c>
      <c r="CM295" t="s">
        <v>171</v>
      </c>
      <c r="CN295" t="s">
        <v>171</v>
      </c>
      <c r="CO295" t="s">
        <v>171</v>
      </c>
      <c r="CP295" t="s">
        <v>171</v>
      </c>
      <c r="CQ295" t="s">
        <v>171</v>
      </c>
      <c r="CR295" t="s">
        <v>171</v>
      </c>
      <c r="CS295" t="s">
        <v>171</v>
      </c>
      <c r="CT295" t="s">
        <v>171</v>
      </c>
      <c r="CU295" t="s">
        <v>171</v>
      </c>
      <c r="CV295" t="s">
        <v>171</v>
      </c>
      <c r="CW295" t="s">
        <v>171</v>
      </c>
      <c r="CX295" t="s">
        <v>171</v>
      </c>
      <c r="CY295" t="s">
        <v>171</v>
      </c>
      <c r="CZ295" t="s">
        <v>171</v>
      </c>
      <c r="DA295" t="s">
        <v>171</v>
      </c>
      <c r="DB295" t="s">
        <v>171</v>
      </c>
      <c r="DC295" t="s">
        <v>171</v>
      </c>
      <c r="DD295" t="s">
        <v>171</v>
      </c>
      <c r="DE295" t="s">
        <v>171</v>
      </c>
      <c r="DF295" t="s">
        <v>171</v>
      </c>
      <c r="DG295" t="s">
        <v>171</v>
      </c>
      <c r="DH295" t="s">
        <v>171</v>
      </c>
      <c r="DI295" t="s">
        <v>171</v>
      </c>
      <c r="DJ295" t="s">
        <v>171</v>
      </c>
      <c r="DK295" t="s">
        <v>171</v>
      </c>
      <c r="DL295" t="s">
        <v>171</v>
      </c>
      <c r="DM295" t="s">
        <v>171</v>
      </c>
      <c r="DN295" t="s">
        <v>171</v>
      </c>
      <c r="DO295" t="s">
        <v>171</v>
      </c>
      <c r="DP295" t="s">
        <v>171</v>
      </c>
      <c r="DQ295" t="s">
        <v>171</v>
      </c>
      <c r="DR295" t="s">
        <v>171</v>
      </c>
      <c r="DS295" t="s">
        <v>171</v>
      </c>
      <c r="DT295" t="s">
        <v>171</v>
      </c>
      <c r="DU295" t="s">
        <v>171</v>
      </c>
      <c r="DV295" t="s">
        <v>171</v>
      </c>
      <c r="DW295" t="s">
        <v>171</v>
      </c>
      <c r="DX295" t="s">
        <v>171</v>
      </c>
      <c r="DY295" t="s">
        <v>171</v>
      </c>
      <c r="DZ295" t="s">
        <v>171</v>
      </c>
      <c r="EA295" t="s">
        <v>171</v>
      </c>
      <c r="EB295" t="s">
        <v>171</v>
      </c>
      <c r="EC295" t="s">
        <v>171</v>
      </c>
      <c r="ED295" t="s">
        <v>171</v>
      </c>
      <c r="EE295" t="s">
        <v>171</v>
      </c>
      <c r="EF295" t="s">
        <v>171</v>
      </c>
      <c r="EG295" t="s">
        <v>171</v>
      </c>
      <c r="EH295" t="s">
        <v>171</v>
      </c>
      <c r="EI295" t="s">
        <v>171</v>
      </c>
      <c r="EJ295" t="s">
        <v>171</v>
      </c>
      <c r="EK295" t="s">
        <v>171</v>
      </c>
      <c r="EL295" t="s">
        <v>171</v>
      </c>
      <c r="EM295" t="s">
        <v>171</v>
      </c>
      <c r="EN295" t="s">
        <v>171</v>
      </c>
      <c r="EO295" t="s">
        <v>171</v>
      </c>
      <c r="EP295" t="s">
        <v>171</v>
      </c>
      <c r="EQ295" t="s">
        <v>171</v>
      </c>
      <c r="ER295" t="s">
        <v>171</v>
      </c>
      <c r="ES295" t="s">
        <v>171</v>
      </c>
      <c r="ET295" t="s">
        <v>171</v>
      </c>
      <c r="EU295" t="s">
        <v>171</v>
      </c>
      <c r="EV295" t="s">
        <v>171</v>
      </c>
      <c r="EW295" t="s">
        <v>171</v>
      </c>
      <c r="EX295" t="s">
        <v>171</v>
      </c>
      <c r="EY295" t="s">
        <v>171</v>
      </c>
      <c r="EZ295" t="s">
        <v>171</v>
      </c>
    </row>
    <row r="296" spans="1:156" ht="15" customHeight="1" x14ac:dyDescent="0.4">
      <c r="A296" s="1">
        <v>81</v>
      </c>
      <c r="B296" s="37" t="s">
        <v>171</v>
      </c>
      <c r="C296" s="37" t="s">
        <v>171</v>
      </c>
      <c r="D296" s="38" t="s">
        <v>171</v>
      </c>
      <c r="E296" s="39" t="s">
        <v>171</v>
      </c>
      <c r="F296" s="39" t="s">
        <v>171</v>
      </c>
      <c r="G296" s="39" t="s">
        <v>171</v>
      </c>
      <c r="H296" s="40" t="s">
        <v>171</v>
      </c>
      <c r="I296" s="40" t="s">
        <v>171</v>
      </c>
      <c r="J296" s="40" t="s">
        <v>171</v>
      </c>
      <c r="K296" s="40" t="s">
        <v>171</v>
      </c>
      <c r="L296" s="40" t="s">
        <v>171</v>
      </c>
      <c r="M296" s="40" t="s">
        <v>171</v>
      </c>
      <c r="N296" s="40" t="s">
        <v>171</v>
      </c>
      <c r="O296" s="40" t="s">
        <v>171</v>
      </c>
      <c r="P296" s="40" t="s">
        <v>171</v>
      </c>
      <c r="Q296" s="40" t="s">
        <v>171</v>
      </c>
      <c r="R296" s="40" t="s">
        <v>171</v>
      </c>
      <c r="S296" s="40" t="s">
        <v>171</v>
      </c>
      <c r="T296" s="40" t="s">
        <v>171</v>
      </c>
      <c r="U296" s="40" t="s">
        <v>171</v>
      </c>
      <c r="V296" s="40" t="s">
        <v>171</v>
      </c>
      <c r="W296" s="40" t="s">
        <v>171</v>
      </c>
      <c r="X296" s="40" t="s">
        <v>171</v>
      </c>
      <c r="Y296" s="40" t="s">
        <v>171</v>
      </c>
      <c r="Z296" s="40" t="s">
        <v>171</v>
      </c>
      <c r="AA296" s="40" t="s">
        <v>171</v>
      </c>
      <c r="AB296" s="40" t="s">
        <v>171</v>
      </c>
      <c r="AC296" s="40" t="s">
        <v>171</v>
      </c>
      <c r="AD296" s="40" t="s">
        <v>171</v>
      </c>
      <c r="AE296" s="40" t="s">
        <v>171</v>
      </c>
      <c r="AF296" s="40" t="s">
        <v>171</v>
      </c>
      <c r="AG296" s="40" t="s">
        <v>171</v>
      </c>
      <c r="AH296" s="40" t="s">
        <v>171</v>
      </c>
      <c r="AI296" s="40" t="s">
        <v>171</v>
      </c>
      <c r="AJ296" s="40" t="s">
        <v>171</v>
      </c>
      <c r="AK296" s="40" t="s">
        <v>171</v>
      </c>
      <c r="AL296" s="40" t="s">
        <v>171</v>
      </c>
      <c r="AM296" s="40" t="s">
        <v>171</v>
      </c>
      <c r="AN296" s="40" t="s">
        <v>171</v>
      </c>
      <c r="AO296" s="40" t="s">
        <v>171</v>
      </c>
      <c r="AP296" s="40" t="s">
        <v>171</v>
      </c>
      <c r="AQ296" s="40" t="s">
        <v>171</v>
      </c>
      <c r="AR296" s="40" t="s">
        <v>171</v>
      </c>
      <c r="AS296" s="40" t="s">
        <v>171</v>
      </c>
      <c r="AT296" s="40" t="s">
        <v>171</v>
      </c>
      <c r="AU296" s="40" t="s">
        <v>171</v>
      </c>
      <c r="AV296" s="40" t="s">
        <v>171</v>
      </c>
      <c r="AW296" s="40" t="s">
        <v>171</v>
      </c>
      <c r="AX296" s="40" t="s">
        <v>171</v>
      </c>
      <c r="AY296" s="41" t="s">
        <v>171</v>
      </c>
      <c r="AZ296" s="41" t="s">
        <v>171</v>
      </c>
      <c r="BA296" s="41" t="s">
        <v>171</v>
      </c>
      <c r="BB296" s="41" t="s">
        <v>171</v>
      </c>
      <c r="BC296" s="41" t="s">
        <v>171</v>
      </c>
      <c r="BD296" s="41" t="s">
        <v>171</v>
      </c>
      <c r="BE296" s="41" t="s">
        <v>171</v>
      </c>
      <c r="BF296" s="40" t="s">
        <v>171</v>
      </c>
      <c r="BG296" s="40" t="s">
        <v>171</v>
      </c>
      <c r="BH296" s="41" t="s">
        <v>171</v>
      </c>
      <c r="BI296" s="41" t="s">
        <v>171</v>
      </c>
      <c r="BJ296" s="40" t="s">
        <v>171</v>
      </c>
      <c r="BK296" s="40" t="s">
        <v>171</v>
      </c>
      <c r="BL296" s="40" t="s">
        <v>171</v>
      </c>
      <c r="BM296" s="42" t="s">
        <v>171</v>
      </c>
      <c r="BN296" s="42" t="s">
        <v>171</v>
      </c>
      <c r="BO296" s="40" t="s">
        <v>171</v>
      </c>
      <c r="BP296" s="41" t="s">
        <v>171</v>
      </c>
      <c r="BQ296" s="41" t="s">
        <v>171</v>
      </c>
      <c r="BR296" s="41" t="s">
        <v>171</v>
      </c>
      <c r="BS296" s="41" t="s">
        <v>171</v>
      </c>
      <c r="BT296" s="42" t="s">
        <v>171</v>
      </c>
      <c r="BU296" s="40" t="s">
        <v>171</v>
      </c>
      <c r="BV296" s="40" t="s">
        <v>171</v>
      </c>
      <c r="BW296" s="40" t="s">
        <v>171</v>
      </c>
      <c r="BX296" s="40" t="s">
        <v>171</v>
      </c>
      <c r="BY296" s="40" t="s">
        <v>171</v>
      </c>
      <c r="BZ296" s="40" t="s">
        <v>171</v>
      </c>
      <c r="CB296" t="s">
        <v>171</v>
      </c>
      <c r="CC296" t="s">
        <v>171</v>
      </c>
      <c r="CD296" t="s">
        <v>171</v>
      </c>
      <c r="CE296" t="s">
        <v>171</v>
      </c>
      <c r="CF296" t="s">
        <v>171</v>
      </c>
      <c r="CG296" t="s">
        <v>171</v>
      </c>
      <c r="CH296" t="s">
        <v>171</v>
      </c>
      <c r="CI296" t="s">
        <v>171</v>
      </c>
      <c r="CJ296" t="s">
        <v>171</v>
      </c>
      <c r="CK296" t="s">
        <v>171</v>
      </c>
      <c r="CL296" t="s">
        <v>171</v>
      </c>
      <c r="CM296" t="s">
        <v>171</v>
      </c>
      <c r="CN296" t="s">
        <v>171</v>
      </c>
      <c r="CO296" t="s">
        <v>171</v>
      </c>
      <c r="CP296" t="s">
        <v>171</v>
      </c>
      <c r="CQ296" t="s">
        <v>171</v>
      </c>
      <c r="CR296" t="s">
        <v>171</v>
      </c>
      <c r="CS296" t="s">
        <v>171</v>
      </c>
      <c r="CT296" t="s">
        <v>171</v>
      </c>
      <c r="CU296" t="s">
        <v>171</v>
      </c>
      <c r="CV296" t="s">
        <v>171</v>
      </c>
      <c r="CW296" t="s">
        <v>171</v>
      </c>
      <c r="CX296" t="s">
        <v>171</v>
      </c>
      <c r="CY296" t="s">
        <v>171</v>
      </c>
      <c r="CZ296" t="s">
        <v>171</v>
      </c>
      <c r="DA296" t="s">
        <v>171</v>
      </c>
      <c r="DB296" t="s">
        <v>171</v>
      </c>
      <c r="DC296" t="s">
        <v>171</v>
      </c>
      <c r="DD296" t="s">
        <v>171</v>
      </c>
      <c r="DE296" t="s">
        <v>171</v>
      </c>
      <c r="DF296" t="s">
        <v>171</v>
      </c>
      <c r="DG296" t="s">
        <v>171</v>
      </c>
      <c r="DH296" t="s">
        <v>171</v>
      </c>
      <c r="DI296" t="s">
        <v>171</v>
      </c>
      <c r="DJ296" t="s">
        <v>171</v>
      </c>
      <c r="DK296" t="s">
        <v>171</v>
      </c>
      <c r="DL296" t="s">
        <v>171</v>
      </c>
      <c r="DM296" t="s">
        <v>171</v>
      </c>
      <c r="DN296" t="s">
        <v>171</v>
      </c>
      <c r="DO296" t="s">
        <v>171</v>
      </c>
      <c r="DP296" t="s">
        <v>171</v>
      </c>
      <c r="DQ296" t="s">
        <v>171</v>
      </c>
      <c r="DR296" t="s">
        <v>171</v>
      </c>
      <c r="DS296" t="s">
        <v>171</v>
      </c>
      <c r="DT296" t="s">
        <v>171</v>
      </c>
      <c r="DU296" t="s">
        <v>171</v>
      </c>
      <c r="DV296" t="s">
        <v>171</v>
      </c>
      <c r="DW296" t="s">
        <v>171</v>
      </c>
      <c r="DX296" t="s">
        <v>171</v>
      </c>
      <c r="DY296" t="s">
        <v>171</v>
      </c>
      <c r="DZ296" t="s">
        <v>171</v>
      </c>
      <c r="EA296" t="s">
        <v>171</v>
      </c>
      <c r="EB296" t="s">
        <v>171</v>
      </c>
      <c r="EC296" t="s">
        <v>171</v>
      </c>
      <c r="ED296" t="s">
        <v>171</v>
      </c>
      <c r="EE296" t="s">
        <v>171</v>
      </c>
      <c r="EF296" t="s">
        <v>171</v>
      </c>
      <c r="EG296" t="s">
        <v>171</v>
      </c>
      <c r="EH296" t="s">
        <v>171</v>
      </c>
      <c r="EI296" t="s">
        <v>171</v>
      </c>
      <c r="EJ296" t="s">
        <v>171</v>
      </c>
      <c r="EK296" t="s">
        <v>171</v>
      </c>
      <c r="EL296" t="s">
        <v>171</v>
      </c>
      <c r="EM296" t="s">
        <v>171</v>
      </c>
      <c r="EN296" t="s">
        <v>171</v>
      </c>
      <c r="EO296" t="s">
        <v>171</v>
      </c>
      <c r="EP296" t="s">
        <v>171</v>
      </c>
      <c r="EQ296" t="s">
        <v>171</v>
      </c>
      <c r="ER296" t="s">
        <v>171</v>
      </c>
      <c r="ES296" t="s">
        <v>171</v>
      </c>
      <c r="ET296" t="s">
        <v>171</v>
      </c>
      <c r="EU296" t="s">
        <v>171</v>
      </c>
      <c r="EV296" t="s">
        <v>171</v>
      </c>
      <c r="EW296" t="s">
        <v>171</v>
      </c>
      <c r="EX296" t="s">
        <v>171</v>
      </c>
      <c r="EY296" t="s">
        <v>171</v>
      </c>
      <c r="EZ296" t="s">
        <v>171</v>
      </c>
    </row>
    <row r="297" spans="1:156" ht="15" customHeight="1" x14ac:dyDescent="0.4">
      <c r="A297" s="1">
        <v>81</v>
      </c>
      <c r="B297" s="37" t="s">
        <v>171</v>
      </c>
      <c r="C297" s="37" t="s">
        <v>171</v>
      </c>
      <c r="D297" s="38" t="s">
        <v>171</v>
      </c>
      <c r="E297" s="39" t="s">
        <v>171</v>
      </c>
      <c r="F297" s="39" t="s">
        <v>171</v>
      </c>
      <c r="G297" s="39" t="s">
        <v>171</v>
      </c>
      <c r="H297" s="40" t="s">
        <v>171</v>
      </c>
      <c r="I297" s="40" t="s">
        <v>171</v>
      </c>
      <c r="J297" s="40" t="s">
        <v>171</v>
      </c>
      <c r="K297" s="40" t="s">
        <v>171</v>
      </c>
      <c r="L297" s="40" t="s">
        <v>171</v>
      </c>
      <c r="M297" s="40" t="s">
        <v>171</v>
      </c>
      <c r="N297" s="40" t="s">
        <v>171</v>
      </c>
      <c r="O297" s="40" t="s">
        <v>171</v>
      </c>
      <c r="P297" s="40" t="s">
        <v>171</v>
      </c>
      <c r="Q297" s="40" t="s">
        <v>171</v>
      </c>
      <c r="R297" s="40" t="s">
        <v>171</v>
      </c>
      <c r="S297" s="40" t="s">
        <v>171</v>
      </c>
      <c r="T297" s="40" t="s">
        <v>171</v>
      </c>
      <c r="U297" s="40" t="s">
        <v>171</v>
      </c>
      <c r="V297" s="40" t="s">
        <v>171</v>
      </c>
      <c r="W297" s="40" t="s">
        <v>171</v>
      </c>
      <c r="X297" s="40" t="s">
        <v>171</v>
      </c>
      <c r="Y297" s="40" t="s">
        <v>171</v>
      </c>
      <c r="Z297" s="40" t="s">
        <v>171</v>
      </c>
      <c r="AA297" s="40" t="s">
        <v>171</v>
      </c>
      <c r="AB297" s="40" t="s">
        <v>171</v>
      </c>
      <c r="AC297" s="40" t="s">
        <v>171</v>
      </c>
      <c r="AD297" s="40" t="s">
        <v>171</v>
      </c>
      <c r="AE297" s="40" t="s">
        <v>171</v>
      </c>
      <c r="AF297" s="40" t="s">
        <v>171</v>
      </c>
      <c r="AG297" s="40" t="s">
        <v>171</v>
      </c>
      <c r="AH297" s="40" t="s">
        <v>171</v>
      </c>
      <c r="AI297" s="40" t="s">
        <v>171</v>
      </c>
      <c r="AJ297" s="40" t="s">
        <v>171</v>
      </c>
      <c r="AK297" s="40" t="s">
        <v>171</v>
      </c>
      <c r="AL297" s="40" t="s">
        <v>171</v>
      </c>
      <c r="AM297" s="40" t="s">
        <v>171</v>
      </c>
      <c r="AN297" s="40" t="s">
        <v>171</v>
      </c>
      <c r="AO297" s="40" t="s">
        <v>171</v>
      </c>
      <c r="AP297" s="40" t="s">
        <v>171</v>
      </c>
      <c r="AQ297" s="40" t="s">
        <v>171</v>
      </c>
      <c r="AR297" s="40" t="s">
        <v>171</v>
      </c>
      <c r="AS297" s="40" t="s">
        <v>171</v>
      </c>
      <c r="AT297" s="40" t="s">
        <v>171</v>
      </c>
      <c r="AU297" s="40" t="s">
        <v>171</v>
      </c>
      <c r="AV297" s="40" t="s">
        <v>171</v>
      </c>
      <c r="AW297" s="40" t="s">
        <v>171</v>
      </c>
      <c r="AX297" s="40" t="s">
        <v>171</v>
      </c>
      <c r="AY297" s="41" t="s">
        <v>171</v>
      </c>
      <c r="AZ297" s="41" t="s">
        <v>171</v>
      </c>
      <c r="BA297" s="41" t="s">
        <v>171</v>
      </c>
      <c r="BB297" s="41" t="s">
        <v>171</v>
      </c>
      <c r="BC297" s="41" t="s">
        <v>171</v>
      </c>
      <c r="BD297" s="41" t="s">
        <v>171</v>
      </c>
      <c r="BE297" s="41" t="s">
        <v>171</v>
      </c>
      <c r="BF297" s="40" t="s">
        <v>171</v>
      </c>
      <c r="BG297" s="40" t="s">
        <v>171</v>
      </c>
      <c r="BH297" s="41" t="s">
        <v>171</v>
      </c>
      <c r="BI297" s="41" t="s">
        <v>171</v>
      </c>
      <c r="BJ297" s="40" t="s">
        <v>171</v>
      </c>
      <c r="BK297" s="40" t="s">
        <v>171</v>
      </c>
      <c r="BL297" s="40" t="s">
        <v>171</v>
      </c>
      <c r="BM297" s="42" t="s">
        <v>171</v>
      </c>
      <c r="BN297" s="42" t="s">
        <v>171</v>
      </c>
      <c r="BO297" s="40" t="s">
        <v>171</v>
      </c>
      <c r="BP297" s="41" t="s">
        <v>171</v>
      </c>
      <c r="BQ297" s="41" t="s">
        <v>171</v>
      </c>
      <c r="BR297" s="41" t="s">
        <v>171</v>
      </c>
      <c r="BS297" s="41" t="s">
        <v>171</v>
      </c>
      <c r="BT297" s="42" t="s">
        <v>171</v>
      </c>
      <c r="BU297" s="40" t="s">
        <v>171</v>
      </c>
      <c r="BV297" s="40" t="s">
        <v>171</v>
      </c>
      <c r="BW297" s="40" t="s">
        <v>171</v>
      </c>
      <c r="BX297" s="40" t="s">
        <v>171</v>
      </c>
      <c r="BY297" s="40" t="s">
        <v>171</v>
      </c>
      <c r="BZ297" s="40" t="s">
        <v>171</v>
      </c>
      <c r="CB297" t="s">
        <v>171</v>
      </c>
      <c r="CC297" t="s">
        <v>171</v>
      </c>
      <c r="CD297" t="s">
        <v>171</v>
      </c>
      <c r="CE297" t="s">
        <v>171</v>
      </c>
      <c r="CF297" t="s">
        <v>171</v>
      </c>
      <c r="CG297" t="s">
        <v>171</v>
      </c>
      <c r="CH297" t="s">
        <v>171</v>
      </c>
      <c r="CI297" t="s">
        <v>171</v>
      </c>
      <c r="CJ297" t="s">
        <v>171</v>
      </c>
      <c r="CK297" t="s">
        <v>171</v>
      </c>
      <c r="CL297" t="s">
        <v>171</v>
      </c>
      <c r="CM297" t="s">
        <v>171</v>
      </c>
      <c r="CN297" t="s">
        <v>171</v>
      </c>
      <c r="CO297" t="s">
        <v>171</v>
      </c>
      <c r="CP297" t="s">
        <v>171</v>
      </c>
      <c r="CQ297" t="s">
        <v>171</v>
      </c>
      <c r="CR297" t="s">
        <v>171</v>
      </c>
      <c r="CS297" t="s">
        <v>171</v>
      </c>
      <c r="CT297" t="s">
        <v>171</v>
      </c>
      <c r="CU297" t="s">
        <v>171</v>
      </c>
      <c r="CV297" t="s">
        <v>171</v>
      </c>
      <c r="CW297" t="s">
        <v>171</v>
      </c>
      <c r="CX297" t="s">
        <v>171</v>
      </c>
      <c r="CY297" t="s">
        <v>171</v>
      </c>
      <c r="CZ297" t="s">
        <v>171</v>
      </c>
      <c r="DA297" t="s">
        <v>171</v>
      </c>
      <c r="DB297" t="s">
        <v>171</v>
      </c>
      <c r="DC297" t="s">
        <v>171</v>
      </c>
      <c r="DD297" t="s">
        <v>171</v>
      </c>
      <c r="DE297" t="s">
        <v>171</v>
      </c>
      <c r="DF297" t="s">
        <v>171</v>
      </c>
      <c r="DG297" t="s">
        <v>171</v>
      </c>
      <c r="DH297" t="s">
        <v>171</v>
      </c>
      <c r="DI297" t="s">
        <v>171</v>
      </c>
      <c r="DJ297" t="s">
        <v>171</v>
      </c>
      <c r="DK297" t="s">
        <v>171</v>
      </c>
      <c r="DL297" t="s">
        <v>171</v>
      </c>
      <c r="DM297" t="s">
        <v>171</v>
      </c>
      <c r="DN297" t="s">
        <v>171</v>
      </c>
      <c r="DO297" t="s">
        <v>171</v>
      </c>
      <c r="DP297" t="s">
        <v>171</v>
      </c>
      <c r="DQ297" t="s">
        <v>171</v>
      </c>
      <c r="DR297" t="s">
        <v>171</v>
      </c>
      <c r="DS297" t="s">
        <v>171</v>
      </c>
      <c r="DT297" t="s">
        <v>171</v>
      </c>
      <c r="DU297" t="s">
        <v>171</v>
      </c>
      <c r="DV297" t="s">
        <v>171</v>
      </c>
      <c r="DW297" t="s">
        <v>171</v>
      </c>
      <c r="DX297" t="s">
        <v>171</v>
      </c>
      <c r="DY297" t="s">
        <v>171</v>
      </c>
      <c r="DZ297" t="s">
        <v>171</v>
      </c>
      <c r="EA297" t="s">
        <v>171</v>
      </c>
      <c r="EB297" t="s">
        <v>171</v>
      </c>
      <c r="EC297" t="s">
        <v>171</v>
      </c>
      <c r="ED297" t="s">
        <v>171</v>
      </c>
      <c r="EE297" t="s">
        <v>171</v>
      </c>
      <c r="EF297" t="s">
        <v>171</v>
      </c>
      <c r="EG297" t="s">
        <v>171</v>
      </c>
      <c r="EH297" t="s">
        <v>171</v>
      </c>
      <c r="EI297" t="s">
        <v>171</v>
      </c>
      <c r="EJ297" t="s">
        <v>171</v>
      </c>
      <c r="EK297" t="s">
        <v>171</v>
      </c>
      <c r="EL297" t="s">
        <v>171</v>
      </c>
      <c r="EM297" t="s">
        <v>171</v>
      </c>
      <c r="EN297" t="s">
        <v>171</v>
      </c>
      <c r="EO297" t="s">
        <v>171</v>
      </c>
      <c r="EP297" t="s">
        <v>171</v>
      </c>
      <c r="EQ297" t="s">
        <v>171</v>
      </c>
      <c r="ER297" t="s">
        <v>171</v>
      </c>
      <c r="ES297" t="s">
        <v>171</v>
      </c>
      <c r="ET297" t="s">
        <v>171</v>
      </c>
      <c r="EU297" t="s">
        <v>171</v>
      </c>
      <c r="EV297" t="s">
        <v>171</v>
      </c>
      <c r="EW297" t="s">
        <v>171</v>
      </c>
      <c r="EX297" t="s">
        <v>171</v>
      </c>
      <c r="EY297" t="s">
        <v>171</v>
      </c>
      <c r="EZ297" t="s">
        <v>171</v>
      </c>
    </row>
    <row r="298" spans="1:156" ht="15" customHeight="1" x14ac:dyDescent="0.4">
      <c r="A298" s="1">
        <v>81</v>
      </c>
      <c r="B298" s="37" t="s">
        <v>171</v>
      </c>
      <c r="C298" s="37" t="s">
        <v>171</v>
      </c>
      <c r="D298" s="38" t="s">
        <v>171</v>
      </c>
      <c r="E298" s="39" t="s">
        <v>171</v>
      </c>
      <c r="F298" s="39" t="s">
        <v>171</v>
      </c>
      <c r="G298" s="39" t="s">
        <v>171</v>
      </c>
      <c r="H298" s="40" t="s">
        <v>171</v>
      </c>
      <c r="I298" s="40" t="s">
        <v>171</v>
      </c>
      <c r="J298" s="40" t="s">
        <v>171</v>
      </c>
      <c r="K298" s="40" t="s">
        <v>171</v>
      </c>
      <c r="L298" s="40" t="s">
        <v>171</v>
      </c>
      <c r="M298" s="40" t="s">
        <v>171</v>
      </c>
      <c r="N298" s="40" t="s">
        <v>171</v>
      </c>
      <c r="O298" s="40" t="s">
        <v>171</v>
      </c>
      <c r="P298" s="40" t="s">
        <v>171</v>
      </c>
      <c r="Q298" s="40" t="s">
        <v>171</v>
      </c>
      <c r="R298" s="40" t="s">
        <v>171</v>
      </c>
      <c r="S298" s="40" t="s">
        <v>171</v>
      </c>
      <c r="T298" s="40" t="s">
        <v>171</v>
      </c>
      <c r="U298" s="40" t="s">
        <v>171</v>
      </c>
      <c r="V298" s="40" t="s">
        <v>171</v>
      </c>
      <c r="W298" s="40" t="s">
        <v>171</v>
      </c>
      <c r="X298" s="40" t="s">
        <v>171</v>
      </c>
      <c r="Y298" s="40" t="s">
        <v>171</v>
      </c>
      <c r="Z298" s="40" t="s">
        <v>171</v>
      </c>
      <c r="AA298" s="40" t="s">
        <v>171</v>
      </c>
      <c r="AB298" s="40" t="s">
        <v>171</v>
      </c>
      <c r="AC298" s="40" t="s">
        <v>171</v>
      </c>
      <c r="AD298" s="40" t="s">
        <v>171</v>
      </c>
      <c r="AE298" s="40" t="s">
        <v>171</v>
      </c>
      <c r="AF298" s="40" t="s">
        <v>171</v>
      </c>
      <c r="AG298" s="40" t="s">
        <v>171</v>
      </c>
      <c r="AH298" s="40" t="s">
        <v>171</v>
      </c>
      <c r="AI298" s="40" t="s">
        <v>171</v>
      </c>
      <c r="AJ298" s="40" t="s">
        <v>171</v>
      </c>
      <c r="AK298" s="40" t="s">
        <v>171</v>
      </c>
      <c r="AL298" s="40" t="s">
        <v>171</v>
      </c>
      <c r="AM298" s="40" t="s">
        <v>171</v>
      </c>
      <c r="AN298" s="40" t="s">
        <v>171</v>
      </c>
      <c r="AO298" s="40" t="s">
        <v>171</v>
      </c>
      <c r="AP298" s="40" t="s">
        <v>171</v>
      </c>
      <c r="AQ298" s="40" t="s">
        <v>171</v>
      </c>
      <c r="AR298" s="40" t="s">
        <v>171</v>
      </c>
      <c r="AS298" s="40" t="s">
        <v>171</v>
      </c>
      <c r="AT298" s="40" t="s">
        <v>171</v>
      </c>
      <c r="AU298" s="40" t="s">
        <v>171</v>
      </c>
      <c r="AV298" s="40" t="s">
        <v>171</v>
      </c>
      <c r="AW298" s="40" t="s">
        <v>171</v>
      </c>
      <c r="AX298" s="40" t="s">
        <v>171</v>
      </c>
      <c r="AY298" s="41" t="s">
        <v>171</v>
      </c>
      <c r="AZ298" s="41" t="s">
        <v>171</v>
      </c>
      <c r="BA298" s="41" t="s">
        <v>171</v>
      </c>
      <c r="BB298" s="41" t="s">
        <v>171</v>
      </c>
      <c r="BC298" s="41" t="s">
        <v>171</v>
      </c>
      <c r="BD298" s="41" t="s">
        <v>171</v>
      </c>
      <c r="BE298" s="41" t="s">
        <v>171</v>
      </c>
      <c r="BF298" s="40" t="s">
        <v>171</v>
      </c>
      <c r="BG298" s="40" t="s">
        <v>171</v>
      </c>
      <c r="BH298" s="41" t="s">
        <v>171</v>
      </c>
      <c r="BI298" s="41" t="s">
        <v>171</v>
      </c>
      <c r="BJ298" s="40" t="s">
        <v>171</v>
      </c>
      <c r="BK298" s="40" t="s">
        <v>171</v>
      </c>
      <c r="BL298" s="40" t="s">
        <v>171</v>
      </c>
      <c r="BM298" s="42" t="s">
        <v>171</v>
      </c>
      <c r="BN298" s="42" t="s">
        <v>171</v>
      </c>
      <c r="BO298" s="40" t="s">
        <v>171</v>
      </c>
      <c r="BP298" s="41" t="s">
        <v>171</v>
      </c>
      <c r="BQ298" s="41" t="s">
        <v>171</v>
      </c>
      <c r="BR298" s="41" t="s">
        <v>171</v>
      </c>
      <c r="BS298" s="41" t="s">
        <v>171</v>
      </c>
      <c r="BT298" s="42" t="s">
        <v>171</v>
      </c>
      <c r="BU298" s="40" t="s">
        <v>171</v>
      </c>
      <c r="BV298" s="40" t="s">
        <v>171</v>
      </c>
      <c r="BW298" s="40" t="s">
        <v>171</v>
      </c>
      <c r="BX298" s="40" t="s">
        <v>171</v>
      </c>
      <c r="BY298" s="40" t="s">
        <v>171</v>
      </c>
      <c r="BZ298" s="40" t="s">
        <v>171</v>
      </c>
      <c r="CB298" t="s">
        <v>171</v>
      </c>
      <c r="CC298" t="s">
        <v>171</v>
      </c>
      <c r="CD298" t="s">
        <v>171</v>
      </c>
      <c r="CE298" t="s">
        <v>171</v>
      </c>
      <c r="CF298" t="s">
        <v>171</v>
      </c>
      <c r="CG298" t="s">
        <v>171</v>
      </c>
      <c r="CH298" t="s">
        <v>171</v>
      </c>
      <c r="CI298" t="s">
        <v>171</v>
      </c>
      <c r="CJ298" t="s">
        <v>171</v>
      </c>
      <c r="CK298" t="s">
        <v>171</v>
      </c>
      <c r="CL298" t="s">
        <v>171</v>
      </c>
      <c r="CM298" t="s">
        <v>171</v>
      </c>
      <c r="CN298" t="s">
        <v>171</v>
      </c>
      <c r="CO298" t="s">
        <v>171</v>
      </c>
      <c r="CP298" t="s">
        <v>171</v>
      </c>
      <c r="CQ298" t="s">
        <v>171</v>
      </c>
      <c r="CR298" t="s">
        <v>171</v>
      </c>
      <c r="CS298" t="s">
        <v>171</v>
      </c>
      <c r="CT298" t="s">
        <v>171</v>
      </c>
      <c r="CU298" t="s">
        <v>171</v>
      </c>
      <c r="CV298" t="s">
        <v>171</v>
      </c>
      <c r="CW298" t="s">
        <v>171</v>
      </c>
      <c r="CX298" t="s">
        <v>171</v>
      </c>
      <c r="CY298" t="s">
        <v>171</v>
      </c>
      <c r="CZ298" t="s">
        <v>171</v>
      </c>
      <c r="DA298" t="s">
        <v>171</v>
      </c>
      <c r="DB298" t="s">
        <v>171</v>
      </c>
      <c r="DC298" t="s">
        <v>171</v>
      </c>
      <c r="DD298" t="s">
        <v>171</v>
      </c>
      <c r="DE298" t="s">
        <v>171</v>
      </c>
      <c r="DF298" t="s">
        <v>171</v>
      </c>
      <c r="DG298" t="s">
        <v>171</v>
      </c>
      <c r="DH298" t="s">
        <v>171</v>
      </c>
      <c r="DI298" t="s">
        <v>171</v>
      </c>
      <c r="DJ298" t="s">
        <v>171</v>
      </c>
      <c r="DK298" t="s">
        <v>171</v>
      </c>
      <c r="DL298" t="s">
        <v>171</v>
      </c>
      <c r="DM298" t="s">
        <v>171</v>
      </c>
      <c r="DN298" t="s">
        <v>171</v>
      </c>
      <c r="DO298" t="s">
        <v>171</v>
      </c>
      <c r="DP298" t="s">
        <v>171</v>
      </c>
      <c r="DQ298" t="s">
        <v>171</v>
      </c>
      <c r="DR298" t="s">
        <v>171</v>
      </c>
      <c r="DS298" t="s">
        <v>171</v>
      </c>
      <c r="DT298" t="s">
        <v>171</v>
      </c>
      <c r="DU298" t="s">
        <v>171</v>
      </c>
      <c r="DV298" t="s">
        <v>171</v>
      </c>
      <c r="DW298" t="s">
        <v>171</v>
      </c>
      <c r="DX298" t="s">
        <v>171</v>
      </c>
      <c r="DY298" t="s">
        <v>171</v>
      </c>
      <c r="DZ298" t="s">
        <v>171</v>
      </c>
      <c r="EA298" t="s">
        <v>171</v>
      </c>
      <c r="EB298" t="s">
        <v>171</v>
      </c>
      <c r="EC298" t="s">
        <v>171</v>
      </c>
      <c r="ED298" t="s">
        <v>171</v>
      </c>
      <c r="EE298" t="s">
        <v>171</v>
      </c>
      <c r="EF298" t="s">
        <v>171</v>
      </c>
      <c r="EG298" t="s">
        <v>171</v>
      </c>
      <c r="EH298" t="s">
        <v>171</v>
      </c>
      <c r="EI298" t="s">
        <v>171</v>
      </c>
      <c r="EJ298" t="s">
        <v>171</v>
      </c>
      <c r="EK298" t="s">
        <v>171</v>
      </c>
      <c r="EL298" t="s">
        <v>171</v>
      </c>
      <c r="EM298" t="s">
        <v>171</v>
      </c>
      <c r="EN298" t="s">
        <v>171</v>
      </c>
      <c r="EO298" t="s">
        <v>171</v>
      </c>
      <c r="EP298" t="s">
        <v>171</v>
      </c>
      <c r="EQ298" t="s">
        <v>171</v>
      </c>
      <c r="ER298" t="s">
        <v>171</v>
      </c>
      <c r="ES298" t="s">
        <v>171</v>
      </c>
      <c r="ET298" t="s">
        <v>171</v>
      </c>
      <c r="EU298" t="s">
        <v>171</v>
      </c>
      <c r="EV298" t="s">
        <v>171</v>
      </c>
      <c r="EW298" t="s">
        <v>171</v>
      </c>
      <c r="EX298" t="s">
        <v>171</v>
      </c>
      <c r="EY298" t="s">
        <v>171</v>
      </c>
      <c r="EZ298" t="s">
        <v>171</v>
      </c>
    </row>
    <row r="299" spans="1:156" ht="15" customHeight="1" x14ac:dyDescent="0.4">
      <c r="A299" s="1">
        <v>81</v>
      </c>
      <c r="B299" s="37" t="s">
        <v>171</v>
      </c>
      <c r="C299" s="37" t="s">
        <v>171</v>
      </c>
      <c r="D299" s="38" t="s">
        <v>171</v>
      </c>
      <c r="E299" s="39" t="s">
        <v>171</v>
      </c>
      <c r="F299" s="39" t="s">
        <v>171</v>
      </c>
      <c r="G299" s="39" t="s">
        <v>171</v>
      </c>
      <c r="H299" s="40" t="s">
        <v>171</v>
      </c>
      <c r="I299" s="40" t="s">
        <v>171</v>
      </c>
      <c r="J299" s="40" t="s">
        <v>171</v>
      </c>
      <c r="K299" s="40" t="s">
        <v>171</v>
      </c>
      <c r="L299" s="40" t="s">
        <v>171</v>
      </c>
      <c r="M299" s="40" t="s">
        <v>171</v>
      </c>
      <c r="N299" s="40" t="s">
        <v>171</v>
      </c>
      <c r="O299" s="40" t="s">
        <v>171</v>
      </c>
      <c r="P299" s="40" t="s">
        <v>171</v>
      </c>
      <c r="Q299" s="40" t="s">
        <v>171</v>
      </c>
      <c r="R299" s="40" t="s">
        <v>171</v>
      </c>
      <c r="S299" s="40" t="s">
        <v>171</v>
      </c>
      <c r="T299" s="40" t="s">
        <v>171</v>
      </c>
      <c r="U299" s="40" t="s">
        <v>171</v>
      </c>
      <c r="V299" s="40" t="s">
        <v>171</v>
      </c>
      <c r="W299" s="40" t="s">
        <v>171</v>
      </c>
      <c r="X299" s="40" t="s">
        <v>171</v>
      </c>
      <c r="Y299" s="40" t="s">
        <v>171</v>
      </c>
      <c r="Z299" s="40" t="s">
        <v>171</v>
      </c>
      <c r="AA299" s="40" t="s">
        <v>171</v>
      </c>
      <c r="AB299" s="40" t="s">
        <v>171</v>
      </c>
      <c r="AC299" s="40" t="s">
        <v>171</v>
      </c>
      <c r="AD299" s="40" t="s">
        <v>171</v>
      </c>
      <c r="AE299" s="40" t="s">
        <v>171</v>
      </c>
      <c r="AF299" s="40" t="s">
        <v>171</v>
      </c>
      <c r="AG299" s="40" t="s">
        <v>171</v>
      </c>
      <c r="AH299" s="40" t="s">
        <v>171</v>
      </c>
      <c r="AI299" s="40" t="s">
        <v>171</v>
      </c>
      <c r="AJ299" s="40" t="s">
        <v>171</v>
      </c>
      <c r="AK299" s="40" t="s">
        <v>171</v>
      </c>
      <c r="AL299" s="40" t="s">
        <v>171</v>
      </c>
      <c r="AM299" s="40" t="s">
        <v>171</v>
      </c>
      <c r="AN299" s="40" t="s">
        <v>171</v>
      </c>
      <c r="AO299" s="40" t="s">
        <v>171</v>
      </c>
      <c r="AP299" s="40" t="s">
        <v>171</v>
      </c>
      <c r="AQ299" s="40" t="s">
        <v>171</v>
      </c>
      <c r="AR299" s="40" t="s">
        <v>171</v>
      </c>
      <c r="AS299" s="40" t="s">
        <v>171</v>
      </c>
      <c r="AT299" s="40" t="s">
        <v>171</v>
      </c>
      <c r="AU299" s="40" t="s">
        <v>171</v>
      </c>
      <c r="AV299" s="40" t="s">
        <v>171</v>
      </c>
      <c r="AW299" s="40" t="s">
        <v>171</v>
      </c>
      <c r="AX299" s="40" t="s">
        <v>171</v>
      </c>
      <c r="AY299" s="41" t="s">
        <v>171</v>
      </c>
      <c r="AZ299" s="41" t="s">
        <v>171</v>
      </c>
      <c r="BA299" s="41" t="s">
        <v>171</v>
      </c>
      <c r="BB299" s="41" t="s">
        <v>171</v>
      </c>
      <c r="BC299" s="41" t="s">
        <v>171</v>
      </c>
      <c r="BD299" s="41" t="s">
        <v>171</v>
      </c>
      <c r="BE299" s="41" t="s">
        <v>171</v>
      </c>
      <c r="BF299" s="40" t="s">
        <v>171</v>
      </c>
      <c r="BG299" s="40" t="s">
        <v>171</v>
      </c>
      <c r="BH299" s="41" t="s">
        <v>171</v>
      </c>
      <c r="BI299" s="41" t="s">
        <v>171</v>
      </c>
      <c r="BJ299" s="40" t="s">
        <v>171</v>
      </c>
      <c r="BK299" s="40" t="s">
        <v>171</v>
      </c>
      <c r="BL299" s="40" t="s">
        <v>171</v>
      </c>
      <c r="BM299" s="42" t="s">
        <v>171</v>
      </c>
      <c r="BN299" s="42" t="s">
        <v>171</v>
      </c>
      <c r="BO299" s="40" t="s">
        <v>171</v>
      </c>
      <c r="BP299" s="41" t="s">
        <v>171</v>
      </c>
      <c r="BQ299" s="41" t="s">
        <v>171</v>
      </c>
      <c r="BR299" s="41" t="s">
        <v>171</v>
      </c>
      <c r="BS299" s="41" t="s">
        <v>171</v>
      </c>
      <c r="BT299" s="42" t="s">
        <v>171</v>
      </c>
      <c r="BU299" s="40" t="s">
        <v>171</v>
      </c>
      <c r="BV299" s="40" t="s">
        <v>171</v>
      </c>
      <c r="BW299" s="40" t="s">
        <v>171</v>
      </c>
      <c r="BX299" s="40" t="s">
        <v>171</v>
      </c>
      <c r="BY299" s="40" t="s">
        <v>171</v>
      </c>
      <c r="BZ299" s="40" t="s">
        <v>171</v>
      </c>
      <c r="CB299" t="s">
        <v>171</v>
      </c>
      <c r="CC299" t="s">
        <v>171</v>
      </c>
      <c r="CD299" t="s">
        <v>171</v>
      </c>
      <c r="CE299" t="s">
        <v>171</v>
      </c>
      <c r="CF299" t="s">
        <v>171</v>
      </c>
      <c r="CG299" t="s">
        <v>171</v>
      </c>
      <c r="CH299" t="s">
        <v>171</v>
      </c>
      <c r="CI299" t="s">
        <v>171</v>
      </c>
      <c r="CJ299" t="s">
        <v>171</v>
      </c>
      <c r="CK299" t="s">
        <v>171</v>
      </c>
      <c r="CL299" t="s">
        <v>171</v>
      </c>
      <c r="CM299" t="s">
        <v>171</v>
      </c>
      <c r="CN299" t="s">
        <v>171</v>
      </c>
      <c r="CO299" t="s">
        <v>171</v>
      </c>
      <c r="CP299" t="s">
        <v>171</v>
      </c>
      <c r="CQ299" t="s">
        <v>171</v>
      </c>
      <c r="CR299" t="s">
        <v>171</v>
      </c>
      <c r="CS299" t="s">
        <v>171</v>
      </c>
      <c r="CT299" t="s">
        <v>171</v>
      </c>
      <c r="CU299" t="s">
        <v>171</v>
      </c>
      <c r="CV299" t="s">
        <v>171</v>
      </c>
      <c r="CW299" t="s">
        <v>171</v>
      </c>
      <c r="CX299" t="s">
        <v>171</v>
      </c>
      <c r="CY299" t="s">
        <v>171</v>
      </c>
      <c r="CZ299" t="s">
        <v>171</v>
      </c>
      <c r="DA299" t="s">
        <v>171</v>
      </c>
      <c r="DB299" t="s">
        <v>171</v>
      </c>
      <c r="DC299" t="s">
        <v>171</v>
      </c>
      <c r="DD299" t="s">
        <v>171</v>
      </c>
      <c r="DE299" t="s">
        <v>171</v>
      </c>
      <c r="DF299" t="s">
        <v>171</v>
      </c>
      <c r="DG299" t="s">
        <v>171</v>
      </c>
      <c r="DH299" t="s">
        <v>171</v>
      </c>
      <c r="DI299" t="s">
        <v>171</v>
      </c>
      <c r="DJ299" t="s">
        <v>171</v>
      </c>
      <c r="DK299" t="s">
        <v>171</v>
      </c>
      <c r="DL299" t="s">
        <v>171</v>
      </c>
      <c r="DM299" t="s">
        <v>171</v>
      </c>
      <c r="DN299" t="s">
        <v>171</v>
      </c>
      <c r="DO299" t="s">
        <v>171</v>
      </c>
      <c r="DP299" t="s">
        <v>171</v>
      </c>
      <c r="DQ299" t="s">
        <v>171</v>
      </c>
      <c r="DR299" t="s">
        <v>171</v>
      </c>
      <c r="DS299" t="s">
        <v>171</v>
      </c>
      <c r="DT299" t="s">
        <v>171</v>
      </c>
      <c r="DU299" t="s">
        <v>171</v>
      </c>
      <c r="DV299" t="s">
        <v>171</v>
      </c>
      <c r="DW299" t="s">
        <v>171</v>
      </c>
      <c r="DX299" t="s">
        <v>171</v>
      </c>
      <c r="DY299" t="s">
        <v>171</v>
      </c>
      <c r="DZ299" t="s">
        <v>171</v>
      </c>
      <c r="EA299" t="s">
        <v>171</v>
      </c>
      <c r="EB299" t="s">
        <v>171</v>
      </c>
      <c r="EC299" t="s">
        <v>171</v>
      </c>
      <c r="ED299" t="s">
        <v>171</v>
      </c>
      <c r="EE299" t="s">
        <v>171</v>
      </c>
      <c r="EF299" t="s">
        <v>171</v>
      </c>
      <c r="EG299" t="s">
        <v>171</v>
      </c>
      <c r="EH299" t="s">
        <v>171</v>
      </c>
      <c r="EI299" t="s">
        <v>171</v>
      </c>
      <c r="EJ299" t="s">
        <v>171</v>
      </c>
      <c r="EK299" t="s">
        <v>171</v>
      </c>
      <c r="EL299" t="s">
        <v>171</v>
      </c>
      <c r="EM299" t="s">
        <v>171</v>
      </c>
      <c r="EN299" t="s">
        <v>171</v>
      </c>
      <c r="EO299" t="s">
        <v>171</v>
      </c>
      <c r="EP299" t="s">
        <v>171</v>
      </c>
      <c r="EQ299" t="s">
        <v>171</v>
      </c>
      <c r="ER299" t="s">
        <v>171</v>
      </c>
      <c r="ES299" t="s">
        <v>171</v>
      </c>
      <c r="ET299" t="s">
        <v>171</v>
      </c>
      <c r="EU299" t="s">
        <v>171</v>
      </c>
      <c r="EV299" t="s">
        <v>171</v>
      </c>
      <c r="EW299" t="s">
        <v>171</v>
      </c>
      <c r="EX299" t="s">
        <v>171</v>
      </c>
      <c r="EY299" t="s">
        <v>171</v>
      </c>
      <c r="EZ299" t="s">
        <v>171</v>
      </c>
    </row>
    <row r="300" spans="1:156" ht="15" customHeight="1" x14ac:dyDescent="0.4">
      <c r="A300" s="1">
        <v>81</v>
      </c>
      <c r="B300" s="37" t="s">
        <v>171</v>
      </c>
      <c r="C300" s="37" t="s">
        <v>171</v>
      </c>
      <c r="D300" s="38" t="s">
        <v>171</v>
      </c>
      <c r="E300" s="39" t="s">
        <v>171</v>
      </c>
      <c r="F300" s="39" t="s">
        <v>171</v>
      </c>
      <c r="G300" s="39" t="s">
        <v>171</v>
      </c>
      <c r="H300" s="40" t="s">
        <v>171</v>
      </c>
      <c r="I300" s="40" t="s">
        <v>171</v>
      </c>
      <c r="J300" s="40" t="s">
        <v>171</v>
      </c>
      <c r="K300" s="40" t="s">
        <v>171</v>
      </c>
      <c r="L300" s="40" t="s">
        <v>171</v>
      </c>
      <c r="M300" s="40" t="s">
        <v>171</v>
      </c>
      <c r="N300" s="40" t="s">
        <v>171</v>
      </c>
      <c r="O300" s="40" t="s">
        <v>171</v>
      </c>
      <c r="P300" s="40" t="s">
        <v>171</v>
      </c>
      <c r="Q300" s="40" t="s">
        <v>171</v>
      </c>
      <c r="R300" s="40" t="s">
        <v>171</v>
      </c>
      <c r="S300" s="40" t="s">
        <v>171</v>
      </c>
      <c r="T300" s="40" t="s">
        <v>171</v>
      </c>
      <c r="U300" s="40" t="s">
        <v>171</v>
      </c>
      <c r="V300" s="40" t="s">
        <v>171</v>
      </c>
      <c r="W300" s="40" t="s">
        <v>171</v>
      </c>
      <c r="X300" s="40" t="s">
        <v>171</v>
      </c>
      <c r="Y300" s="40" t="s">
        <v>171</v>
      </c>
      <c r="Z300" s="40" t="s">
        <v>171</v>
      </c>
      <c r="AA300" s="40" t="s">
        <v>171</v>
      </c>
      <c r="AB300" s="40" t="s">
        <v>171</v>
      </c>
      <c r="AC300" s="40" t="s">
        <v>171</v>
      </c>
      <c r="AD300" s="40" t="s">
        <v>171</v>
      </c>
      <c r="AE300" s="40" t="s">
        <v>171</v>
      </c>
      <c r="AF300" s="40" t="s">
        <v>171</v>
      </c>
      <c r="AG300" s="40" t="s">
        <v>171</v>
      </c>
      <c r="AH300" s="40" t="s">
        <v>171</v>
      </c>
      <c r="AI300" s="40" t="s">
        <v>171</v>
      </c>
      <c r="AJ300" s="40" t="s">
        <v>171</v>
      </c>
      <c r="AK300" s="40" t="s">
        <v>171</v>
      </c>
      <c r="AL300" s="40" t="s">
        <v>171</v>
      </c>
      <c r="AM300" s="40" t="s">
        <v>171</v>
      </c>
      <c r="AN300" s="40" t="s">
        <v>171</v>
      </c>
      <c r="AO300" s="40" t="s">
        <v>171</v>
      </c>
      <c r="AP300" s="40" t="s">
        <v>171</v>
      </c>
      <c r="AQ300" s="40" t="s">
        <v>171</v>
      </c>
      <c r="AR300" s="40" t="s">
        <v>171</v>
      </c>
      <c r="AS300" s="40" t="s">
        <v>171</v>
      </c>
      <c r="AT300" s="40" t="s">
        <v>171</v>
      </c>
      <c r="AU300" s="40" t="s">
        <v>171</v>
      </c>
      <c r="AV300" s="40" t="s">
        <v>171</v>
      </c>
      <c r="AW300" s="40" t="s">
        <v>171</v>
      </c>
      <c r="AX300" s="40" t="s">
        <v>171</v>
      </c>
      <c r="AY300" s="41" t="s">
        <v>171</v>
      </c>
      <c r="AZ300" s="41" t="s">
        <v>171</v>
      </c>
      <c r="BA300" s="41" t="s">
        <v>171</v>
      </c>
      <c r="BB300" s="41" t="s">
        <v>171</v>
      </c>
      <c r="BC300" s="41" t="s">
        <v>171</v>
      </c>
      <c r="BD300" s="41" t="s">
        <v>171</v>
      </c>
      <c r="BE300" s="41" t="s">
        <v>171</v>
      </c>
      <c r="BF300" s="40" t="s">
        <v>171</v>
      </c>
      <c r="BG300" s="40" t="s">
        <v>171</v>
      </c>
      <c r="BH300" s="41" t="s">
        <v>171</v>
      </c>
      <c r="BI300" s="41" t="s">
        <v>171</v>
      </c>
      <c r="BJ300" s="40" t="s">
        <v>171</v>
      </c>
      <c r="BK300" s="40" t="s">
        <v>171</v>
      </c>
      <c r="BL300" s="40" t="s">
        <v>171</v>
      </c>
      <c r="BM300" s="42" t="s">
        <v>171</v>
      </c>
      <c r="BN300" s="42" t="s">
        <v>171</v>
      </c>
      <c r="BO300" s="40" t="s">
        <v>171</v>
      </c>
      <c r="BP300" s="41" t="s">
        <v>171</v>
      </c>
      <c r="BQ300" s="41" t="s">
        <v>171</v>
      </c>
      <c r="BR300" s="41" t="s">
        <v>171</v>
      </c>
      <c r="BS300" s="41" t="s">
        <v>171</v>
      </c>
      <c r="BT300" s="42" t="s">
        <v>171</v>
      </c>
      <c r="BU300" s="40" t="s">
        <v>171</v>
      </c>
      <c r="BV300" s="40" t="s">
        <v>171</v>
      </c>
      <c r="BW300" s="40" t="s">
        <v>171</v>
      </c>
      <c r="BX300" s="40" t="s">
        <v>171</v>
      </c>
      <c r="BY300" s="40" t="s">
        <v>171</v>
      </c>
      <c r="BZ300" s="40" t="s">
        <v>171</v>
      </c>
      <c r="CB300" t="s">
        <v>171</v>
      </c>
      <c r="CC300" t="s">
        <v>171</v>
      </c>
      <c r="CD300" t="s">
        <v>171</v>
      </c>
      <c r="CE300" t="s">
        <v>171</v>
      </c>
      <c r="CF300" t="s">
        <v>171</v>
      </c>
      <c r="CG300" t="s">
        <v>171</v>
      </c>
      <c r="CH300" t="s">
        <v>171</v>
      </c>
      <c r="CI300" t="s">
        <v>171</v>
      </c>
      <c r="CJ300" t="s">
        <v>171</v>
      </c>
      <c r="CK300" t="s">
        <v>171</v>
      </c>
      <c r="CL300" t="s">
        <v>171</v>
      </c>
      <c r="CM300" t="s">
        <v>171</v>
      </c>
      <c r="CN300" t="s">
        <v>171</v>
      </c>
      <c r="CO300" t="s">
        <v>171</v>
      </c>
      <c r="CP300" t="s">
        <v>171</v>
      </c>
      <c r="CQ300" t="s">
        <v>171</v>
      </c>
      <c r="CR300" t="s">
        <v>171</v>
      </c>
      <c r="CS300" t="s">
        <v>171</v>
      </c>
      <c r="CT300" t="s">
        <v>171</v>
      </c>
      <c r="CU300" t="s">
        <v>171</v>
      </c>
      <c r="CV300" t="s">
        <v>171</v>
      </c>
      <c r="CW300" t="s">
        <v>171</v>
      </c>
      <c r="CX300" t="s">
        <v>171</v>
      </c>
      <c r="CY300" t="s">
        <v>171</v>
      </c>
      <c r="CZ300" t="s">
        <v>171</v>
      </c>
      <c r="DA300" t="s">
        <v>171</v>
      </c>
      <c r="DB300" t="s">
        <v>171</v>
      </c>
      <c r="DC300" t="s">
        <v>171</v>
      </c>
      <c r="DD300" t="s">
        <v>171</v>
      </c>
      <c r="DE300" t="s">
        <v>171</v>
      </c>
      <c r="DF300" t="s">
        <v>171</v>
      </c>
      <c r="DG300" t="s">
        <v>171</v>
      </c>
      <c r="DH300" t="s">
        <v>171</v>
      </c>
      <c r="DI300" t="s">
        <v>171</v>
      </c>
      <c r="DJ300" t="s">
        <v>171</v>
      </c>
      <c r="DK300" t="s">
        <v>171</v>
      </c>
      <c r="DL300" t="s">
        <v>171</v>
      </c>
      <c r="DM300" t="s">
        <v>171</v>
      </c>
      <c r="DN300" t="s">
        <v>171</v>
      </c>
      <c r="DO300" t="s">
        <v>171</v>
      </c>
      <c r="DP300" t="s">
        <v>171</v>
      </c>
      <c r="DQ300" t="s">
        <v>171</v>
      </c>
      <c r="DR300" t="s">
        <v>171</v>
      </c>
      <c r="DS300" t="s">
        <v>171</v>
      </c>
      <c r="DT300" t="s">
        <v>171</v>
      </c>
      <c r="DU300" t="s">
        <v>171</v>
      </c>
      <c r="DV300" t="s">
        <v>171</v>
      </c>
      <c r="DW300" t="s">
        <v>171</v>
      </c>
      <c r="DX300" t="s">
        <v>171</v>
      </c>
      <c r="DY300" t="s">
        <v>171</v>
      </c>
      <c r="DZ300" t="s">
        <v>171</v>
      </c>
      <c r="EA300" t="s">
        <v>171</v>
      </c>
      <c r="EB300" t="s">
        <v>171</v>
      </c>
      <c r="EC300" t="s">
        <v>171</v>
      </c>
      <c r="ED300" t="s">
        <v>171</v>
      </c>
      <c r="EE300" t="s">
        <v>171</v>
      </c>
      <c r="EF300" t="s">
        <v>171</v>
      </c>
      <c r="EG300" t="s">
        <v>171</v>
      </c>
      <c r="EH300" t="s">
        <v>171</v>
      </c>
      <c r="EI300" t="s">
        <v>171</v>
      </c>
      <c r="EJ300" t="s">
        <v>171</v>
      </c>
      <c r="EK300" t="s">
        <v>171</v>
      </c>
      <c r="EL300" t="s">
        <v>171</v>
      </c>
      <c r="EM300" t="s">
        <v>171</v>
      </c>
      <c r="EN300" t="s">
        <v>171</v>
      </c>
      <c r="EO300" t="s">
        <v>171</v>
      </c>
      <c r="EP300" t="s">
        <v>171</v>
      </c>
      <c r="EQ300" t="s">
        <v>171</v>
      </c>
      <c r="ER300" t="s">
        <v>171</v>
      </c>
      <c r="ES300" t="s">
        <v>171</v>
      </c>
      <c r="ET300" t="s">
        <v>171</v>
      </c>
      <c r="EU300" t="s">
        <v>171</v>
      </c>
      <c r="EV300" t="s">
        <v>171</v>
      </c>
      <c r="EW300" t="s">
        <v>171</v>
      </c>
      <c r="EX300" t="s">
        <v>171</v>
      </c>
      <c r="EY300" t="s">
        <v>171</v>
      </c>
      <c r="EZ300" t="s">
        <v>171</v>
      </c>
    </row>
    <row r="301" spans="1:156" ht="15" customHeight="1" x14ac:dyDescent="0.4">
      <c r="A301" s="1">
        <v>81</v>
      </c>
      <c r="B301" s="37" t="s">
        <v>171</v>
      </c>
      <c r="C301" s="37" t="s">
        <v>171</v>
      </c>
      <c r="D301" s="38" t="s">
        <v>171</v>
      </c>
      <c r="E301" s="39" t="s">
        <v>171</v>
      </c>
      <c r="F301" s="39" t="s">
        <v>171</v>
      </c>
      <c r="G301" s="39" t="s">
        <v>171</v>
      </c>
      <c r="H301" s="40" t="s">
        <v>171</v>
      </c>
      <c r="I301" s="40" t="s">
        <v>171</v>
      </c>
      <c r="J301" s="40" t="s">
        <v>171</v>
      </c>
      <c r="K301" s="40" t="s">
        <v>171</v>
      </c>
      <c r="L301" s="40" t="s">
        <v>171</v>
      </c>
      <c r="M301" s="40" t="s">
        <v>171</v>
      </c>
      <c r="N301" s="40" t="s">
        <v>171</v>
      </c>
      <c r="O301" s="40" t="s">
        <v>171</v>
      </c>
      <c r="P301" s="40" t="s">
        <v>171</v>
      </c>
      <c r="Q301" s="40" t="s">
        <v>171</v>
      </c>
      <c r="R301" s="40" t="s">
        <v>171</v>
      </c>
      <c r="S301" s="40" t="s">
        <v>171</v>
      </c>
      <c r="T301" s="40" t="s">
        <v>171</v>
      </c>
      <c r="U301" s="40" t="s">
        <v>171</v>
      </c>
      <c r="V301" s="40" t="s">
        <v>171</v>
      </c>
      <c r="W301" s="40" t="s">
        <v>171</v>
      </c>
      <c r="X301" s="40" t="s">
        <v>171</v>
      </c>
      <c r="Y301" s="40" t="s">
        <v>171</v>
      </c>
      <c r="Z301" s="40" t="s">
        <v>171</v>
      </c>
      <c r="AA301" s="40" t="s">
        <v>171</v>
      </c>
      <c r="AB301" s="40" t="s">
        <v>171</v>
      </c>
      <c r="AC301" s="40" t="s">
        <v>171</v>
      </c>
      <c r="AD301" s="40" t="s">
        <v>171</v>
      </c>
      <c r="AE301" s="40" t="s">
        <v>171</v>
      </c>
      <c r="AF301" s="40" t="s">
        <v>171</v>
      </c>
      <c r="AG301" s="40" t="s">
        <v>171</v>
      </c>
      <c r="AH301" s="40" t="s">
        <v>171</v>
      </c>
      <c r="AI301" s="40" t="s">
        <v>171</v>
      </c>
      <c r="AJ301" s="40" t="s">
        <v>171</v>
      </c>
      <c r="AK301" s="40" t="s">
        <v>171</v>
      </c>
      <c r="AL301" s="40" t="s">
        <v>171</v>
      </c>
      <c r="AM301" s="40" t="s">
        <v>171</v>
      </c>
      <c r="AN301" s="40" t="s">
        <v>171</v>
      </c>
      <c r="AO301" s="40" t="s">
        <v>171</v>
      </c>
      <c r="AP301" s="40" t="s">
        <v>171</v>
      </c>
      <c r="AQ301" s="40" t="s">
        <v>171</v>
      </c>
      <c r="AR301" s="40" t="s">
        <v>171</v>
      </c>
      <c r="AS301" s="40" t="s">
        <v>171</v>
      </c>
      <c r="AT301" s="40" t="s">
        <v>171</v>
      </c>
      <c r="AU301" s="40" t="s">
        <v>171</v>
      </c>
      <c r="AV301" s="40" t="s">
        <v>171</v>
      </c>
      <c r="AW301" s="40" t="s">
        <v>171</v>
      </c>
      <c r="AX301" s="40" t="s">
        <v>171</v>
      </c>
      <c r="AY301" s="41" t="s">
        <v>171</v>
      </c>
      <c r="AZ301" s="41" t="s">
        <v>171</v>
      </c>
      <c r="BA301" s="41" t="s">
        <v>171</v>
      </c>
      <c r="BB301" s="41" t="s">
        <v>171</v>
      </c>
      <c r="BC301" s="41" t="s">
        <v>171</v>
      </c>
      <c r="BD301" s="41" t="s">
        <v>171</v>
      </c>
      <c r="BE301" s="41" t="s">
        <v>171</v>
      </c>
      <c r="BF301" s="40" t="s">
        <v>171</v>
      </c>
      <c r="BG301" s="40" t="s">
        <v>171</v>
      </c>
      <c r="BH301" s="41" t="s">
        <v>171</v>
      </c>
      <c r="BI301" s="41" t="s">
        <v>171</v>
      </c>
      <c r="BJ301" s="40" t="s">
        <v>171</v>
      </c>
      <c r="BK301" s="40" t="s">
        <v>171</v>
      </c>
      <c r="BL301" s="40" t="s">
        <v>171</v>
      </c>
      <c r="BM301" s="42" t="s">
        <v>171</v>
      </c>
      <c r="BN301" s="42" t="s">
        <v>171</v>
      </c>
      <c r="BO301" s="40" t="s">
        <v>171</v>
      </c>
      <c r="BP301" s="41" t="s">
        <v>171</v>
      </c>
      <c r="BQ301" s="41" t="s">
        <v>171</v>
      </c>
      <c r="BR301" s="41" t="s">
        <v>171</v>
      </c>
      <c r="BS301" s="41" t="s">
        <v>171</v>
      </c>
      <c r="BT301" s="42" t="s">
        <v>171</v>
      </c>
      <c r="BU301" s="40" t="s">
        <v>171</v>
      </c>
      <c r="BV301" s="40" t="s">
        <v>171</v>
      </c>
      <c r="BW301" s="40" t="s">
        <v>171</v>
      </c>
      <c r="BX301" s="40" t="s">
        <v>171</v>
      </c>
      <c r="BY301" s="40" t="s">
        <v>171</v>
      </c>
      <c r="BZ301" s="40" t="s">
        <v>171</v>
      </c>
      <c r="CB301" t="s">
        <v>171</v>
      </c>
      <c r="CC301" t="s">
        <v>171</v>
      </c>
      <c r="CD301" t="s">
        <v>171</v>
      </c>
      <c r="CE301" t="s">
        <v>171</v>
      </c>
      <c r="CF301" t="s">
        <v>171</v>
      </c>
      <c r="CG301" t="s">
        <v>171</v>
      </c>
      <c r="CH301" t="s">
        <v>171</v>
      </c>
      <c r="CI301" t="s">
        <v>171</v>
      </c>
      <c r="CJ301" t="s">
        <v>171</v>
      </c>
      <c r="CK301" t="s">
        <v>171</v>
      </c>
      <c r="CL301" t="s">
        <v>171</v>
      </c>
      <c r="CM301" t="s">
        <v>171</v>
      </c>
      <c r="CN301" t="s">
        <v>171</v>
      </c>
      <c r="CO301" t="s">
        <v>171</v>
      </c>
      <c r="CP301" t="s">
        <v>171</v>
      </c>
      <c r="CQ301" t="s">
        <v>171</v>
      </c>
      <c r="CR301" t="s">
        <v>171</v>
      </c>
      <c r="CS301" t="s">
        <v>171</v>
      </c>
      <c r="CT301" t="s">
        <v>171</v>
      </c>
      <c r="CU301" t="s">
        <v>171</v>
      </c>
      <c r="CV301" t="s">
        <v>171</v>
      </c>
      <c r="CW301" t="s">
        <v>171</v>
      </c>
      <c r="CX301" t="s">
        <v>171</v>
      </c>
      <c r="CY301" t="s">
        <v>171</v>
      </c>
      <c r="CZ301" t="s">
        <v>171</v>
      </c>
      <c r="DA301" t="s">
        <v>171</v>
      </c>
      <c r="DB301" t="s">
        <v>171</v>
      </c>
      <c r="DC301" t="s">
        <v>171</v>
      </c>
      <c r="DD301" t="s">
        <v>171</v>
      </c>
      <c r="DE301" t="s">
        <v>171</v>
      </c>
      <c r="DF301" t="s">
        <v>171</v>
      </c>
      <c r="DG301" t="s">
        <v>171</v>
      </c>
      <c r="DH301" t="s">
        <v>171</v>
      </c>
      <c r="DI301" t="s">
        <v>171</v>
      </c>
      <c r="DJ301" t="s">
        <v>171</v>
      </c>
      <c r="DK301" t="s">
        <v>171</v>
      </c>
      <c r="DL301" t="s">
        <v>171</v>
      </c>
      <c r="DM301" t="s">
        <v>171</v>
      </c>
      <c r="DN301" t="s">
        <v>171</v>
      </c>
      <c r="DO301" t="s">
        <v>171</v>
      </c>
      <c r="DP301" t="s">
        <v>171</v>
      </c>
      <c r="DQ301" t="s">
        <v>171</v>
      </c>
      <c r="DR301" t="s">
        <v>171</v>
      </c>
      <c r="DS301" t="s">
        <v>171</v>
      </c>
      <c r="DT301" t="s">
        <v>171</v>
      </c>
      <c r="DU301" t="s">
        <v>171</v>
      </c>
      <c r="DV301" t="s">
        <v>171</v>
      </c>
      <c r="DW301" t="s">
        <v>171</v>
      </c>
      <c r="DX301" t="s">
        <v>171</v>
      </c>
      <c r="DY301" t="s">
        <v>171</v>
      </c>
      <c r="DZ301" t="s">
        <v>171</v>
      </c>
      <c r="EA301" t="s">
        <v>171</v>
      </c>
      <c r="EB301" t="s">
        <v>171</v>
      </c>
      <c r="EC301" t="s">
        <v>171</v>
      </c>
      <c r="ED301" t="s">
        <v>171</v>
      </c>
      <c r="EE301" t="s">
        <v>171</v>
      </c>
      <c r="EF301" t="s">
        <v>171</v>
      </c>
      <c r="EG301" t="s">
        <v>171</v>
      </c>
      <c r="EH301" t="s">
        <v>171</v>
      </c>
      <c r="EI301" t="s">
        <v>171</v>
      </c>
      <c r="EJ301" t="s">
        <v>171</v>
      </c>
      <c r="EK301" t="s">
        <v>171</v>
      </c>
      <c r="EL301" t="s">
        <v>171</v>
      </c>
      <c r="EM301" t="s">
        <v>171</v>
      </c>
      <c r="EN301" t="s">
        <v>171</v>
      </c>
      <c r="EO301" t="s">
        <v>171</v>
      </c>
      <c r="EP301" t="s">
        <v>171</v>
      </c>
      <c r="EQ301" t="s">
        <v>171</v>
      </c>
      <c r="ER301" t="s">
        <v>171</v>
      </c>
      <c r="ES301" t="s">
        <v>171</v>
      </c>
      <c r="ET301" t="s">
        <v>171</v>
      </c>
      <c r="EU301" t="s">
        <v>171</v>
      </c>
      <c r="EV301" t="s">
        <v>171</v>
      </c>
      <c r="EW301" t="s">
        <v>171</v>
      </c>
      <c r="EX301" t="s">
        <v>171</v>
      </c>
      <c r="EY301" t="s">
        <v>171</v>
      </c>
      <c r="EZ301" t="s">
        <v>171</v>
      </c>
    </row>
    <row r="302" spans="1:156" ht="15" customHeight="1" x14ac:dyDescent="0.4">
      <c r="A302" s="1">
        <v>81</v>
      </c>
      <c r="B302" s="37" t="s">
        <v>171</v>
      </c>
      <c r="C302" s="37" t="s">
        <v>171</v>
      </c>
      <c r="D302" s="38" t="s">
        <v>171</v>
      </c>
      <c r="E302" s="39" t="s">
        <v>171</v>
      </c>
      <c r="F302" s="39" t="s">
        <v>171</v>
      </c>
      <c r="G302" s="39" t="s">
        <v>171</v>
      </c>
      <c r="H302" s="40" t="s">
        <v>171</v>
      </c>
      <c r="I302" s="40" t="s">
        <v>171</v>
      </c>
      <c r="J302" s="40" t="s">
        <v>171</v>
      </c>
      <c r="K302" s="40" t="s">
        <v>171</v>
      </c>
      <c r="L302" s="40" t="s">
        <v>171</v>
      </c>
      <c r="M302" s="40" t="s">
        <v>171</v>
      </c>
      <c r="N302" s="40" t="s">
        <v>171</v>
      </c>
      <c r="O302" s="40" t="s">
        <v>171</v>
      </c>
      <c r="P302" s="40" t="s">
        <v>171</v>
      </c>
      <c r="Q302" s="40" t="s">
        <v>171</v>
      </c>
      <c r="R302" s="40" t="s">
        <v>171</v>
      </c>
      <c r="S302" s="40" t="s">
        <v>171</v>
      </c>
      <c r="T302" s="40" t="s">
        <v>171</v>
      </c>
      <c r="U302" s="40" t="s">
        <v>171</v>
      </c>
      <c r="V302" s="40" t="s">
        <v>171</v>
      </c>
      <c r="W302" s="40" t="s">
        <v>171</v>
      </c>
      <c r="X302" s="40" t="s">
        <v>171</v>
      </c>
      <c r="Y302" s="40" t="s">
        <v>171</v>
      </c>
      <c r="Z302" s="40" t="s">
        <v>171</v>
      </c>
      <c r="AA302" s="40" t="s">
        <v>171</v>
      </c>
      <c r="AB302" s="40" t="s">
        <v>171</v>
      </c>
      <c r="AC302" s="40" t="s">
        <v>171</v>
      </c>
      <c r="AD302" s="40" t="s">
        <v>171</v>
      </c>
      <c r="AE302" s="40" t="s">
        <v>171</v>
      </c>
      <c r="AF302" s="40" t="s">
        <v>171</v>
      </c>
      <c r="AG302" s="40" t="s">
        <v>171</v>
      </c>
      <c r="AH302" s="40" t="s">
        <v>171</v>
      </c>
      <c r="AI302" s="40" t="s">
        <v>171</v>
      </c>
      <c r="AJ302" s="40" t="s">
        <v>171</v>
      </c>
      <c r="AK302" s="40" t="s">
        <v>171</v>
      </c>
      <c r="AL302" s="40" t="s">
        <v>171</v>
      </c>
      <c r="AM302" s="40" t="s">
        <v>171</v>
      </c>
      <c r="AN302" s="40" t="s">
        <v>171</v>
      </c>
      <c r="AO302" s="40" t="s">
        <v>171</v>
      </c>
      <c r="AP302" s="40" t="s">
        <v>171</v>
      </c>
      <c r="AQ302" s="40" t="s">
        <v>171</v>
      </c>
      <c r="AR302" s="40" t="s">
        <v>171</v>
      </c>
      <c r="AS302" s="40" t="s">
        <v>171</v>
      </c>
      <c r="AT302" s="40" t="s">
        <v>171</v>
      </c>
      <c r="AU302" s="40" t="s">
        <v>171</v>
      </c>
      <c r="AV302" s="40" t="s">
        <v>171</v>
      </c>
      <c r="AW302" s="40" t="s">
        <v>171</v>
      </c>
      <c r="AX302" s="40" t="s">
        <v>171</v>
      </c>
      <c r="AY302" s="41" t="s">
        <v>171</v>
      </c>
      <c r="AZ302" s="41" t="s">
        <v>171</v>
      </c>
      <c r="BA302" s="41" t="s">
        <v>171</v>
      </c>
      <c r="BB302" s="41" t="s">
        <v>171</v>
      </c>
      <c r="BC302" s="41" t="s">
        <v>171</v>
      </c>
      <c r="BD302" s="41" t="s">
        <v>171</v>
      </c>
      <c r="BE302" s="41" t="s">
        <v>171</v>
      </c>
      <c r="BF302" s="40" t="s">
        <v>171</v>
      </c>
      <c r="BG302" s="40" t="s">
        <v>171</v>
      </c>
      <c r="BH302" s="41" t="s">
        <v>171</v>
      </c>
      <c r="BI302" s="41" t="s">
        <v>171</v>
      </c>
      <c r="BJ302" s="40" t="s">
        <v>171</v>
      </c>
      <c r="BK302" s="40" t="s">
        <v>171</v>
      </c>
      <c r="BL302" s="40" t="s">
        <v>171</v>
      </c>
      <c r="BM302" s="42" t="s">
        <v>171</v>
      </c>
      <c r="BN302" s="42" t="s">
        <v>171</v>
      </c>
      <c r="BO302" s="40" t="s">
        <v>171</v>
      </c>
      <c r="BP302" s="41" t="s">
        <v>171</v>
      </c>
      <c r="BQ302" s="41" t="s">
        <v>171</v>
      </c>
      <c r="BR302" s="41" t="s">
        <v>171</v>
      </c>
      <c r="BS302" s="41" t="s">
        <v>171</v>
      </c>
      <c r="BT302" s="42" t="s">
        <v>171</v>
      </c>
      <c r="BU302" s="40" t="s">
        <v>171</v>
      </c>
      <c r="BV302" s="40" t="s">
        <v>171</v>
      </c>
      <c r="BW302" s="40" t="s">
        <v>171</v>
      </c>
      <c r="BX302" s="40" t="s">
        <v>171</v>
      </c>
      <c r="BY302" s="40" t="s">
        <v>171</v>
      </c>
      <c r="BZ302" s="40" t="s">
        <v>171</v>
      </c>
      <c r="CB302" t="s">
        <v>171</v>
      </c>
      <c r="CC302" t="s">
        <v>171</v>
      </c>
      <c r="CD302" t="s">
        <v>171</v>
      </c>
      <c r="CE302" t="s">
        <v>171</v>
      </c>
      <c r="CF302" t="s">
        <v>171</v>
      </c>
      <c r="CG302" t="s">
        <v>171</v>
      </c>
      <c r="CH302" t="s">
        <v>171</v>
      </c>
      <c r="CI302" t="s">
        <v>171</v>
      </c>
      <c r="CJ302" t="s">
        <v>171</v>
      </c>
      <c r="CK302" t="s">
        <v>171</v>
      </c>
      <c r="CL302" t="s">
        <v>171</v>
      </c>
      <c r="CM302" t="s">
        <v>171</v>
      </c>
      <c r="CN302" t="s">
        <v>171</v>
      </c>
      <c r="CO302" t="s">
        <v>171</v>
      </c>
      <c r="CP302" t="s">
        <v>171</v>
      </c>
      <c r="CQ302" t="s">
        <v>171</v>
      </c>
      <c r="CR302" t="s">
        <v>171</v>
      </c>
      <c r="CS302" t="s">
        <v>171</v>
      </c>
      <c r="CT302" t="s">
        <v>171</v>
      </c>
      <c r="CU302" t="s">
        <v>171</v>
      </c>
      <c r="CV302" t="s">
        <v>171</v>
      </c>
      <c r="CW302" t="s">
        <v>171</v>
      </c>
      <c r="CX302" t="s">
        <v>171</v>
      </c>
      <c r="CY302" t="s">
        <v>171</v>
      </c>
      <c r="CZ302" t="s">
        <v>171</v>
      </c>
      <c r="DA302" t="s">
        <v>171</v>
      </c>
      <c r="DB302" t="s">
        <v>171</v>
      </c>
      <c r="DC302" t="s">
        <v>171</v>
      </c>
      <c r="DD302" t="s">
        <v>171</v>
      </c>
      <c r="DE302" t="s">
        <v>171</v>
      </c>
      <c r="DF302" t="s">
        <v>171</v>
      </c>
      <c r="DG302" t="s">
        <v>171</v>
      </c>
      <c r="DH302" t="s">
        <v>171</v>
      </c>
      <c r="DI302" t="s">
        <v>171</v>
      </c>
      <c r="DJ302" t="s">
        <v>171</v>
      </c>
      <c r="DK302" t="s">
        <v>171</v>
      </c>
      <c r="DL302" t="s">
        <v>171</v>
      </c>
      <c r="DM302" t="s">
        <v>171</v>
      </c>
      <c r="DN302" t="s">
        <v>171</v>
      </c>
      <c r="DO302" t="s">
        <v>171</v>
      </c>
      <c r="DP302" t="s">
        <v>171</v>
      </c>
      <c r="DQ302" t="s">
        <v>171</v>
      </c>
      <c r="DR302" t="s">
        <v>171</v>
      </c>
      <c r="DS302" t="s">
        <v>171</v>
      </c>
      <c r="DT302" t="s">
        <v>171</v>
      </c>
      <c r="DU302" t="s">
        <v>171</v>
      </c>
      <c r="DV302" t="s">
        <v>171</v>
      </c>
      <c r="DW302" t="s">
        <v>171</v>
      </c>
      <c r="DX302" t="s">
        <v>171</v>
      </c>
      <c r="DY302" t="s">
        <v>171</v>
      </c>
      <c r="DZ302" t="s">
        <v>171</v>
      </c>
      <c r="EA302" t="s">
        <v>171</v>
      </c>
      <c r="EB302" t="s">
        <v>171</v>
      </c>
      <c r="EC302" t="s">
        <v>171</v>
      </c>
      <c r="ED302" t="s">
        <v>171</v>
      </c>
      <c r="EE302" t="s">
        <v>171</v>
      </c>
      <c r="EF302" t="s">
        <v>171</v>
      </c>
      <c r="EG302" t="s">
        <v>171</v>
      </c>
      <c r="EH302" t="s">
        <v>171</v>
      </c>
      <c r="EI302" t="s">
        <v>171</v>
      </c>
      <c r="EJ302" t="s">
        <v>171</v>
      </c>
      <c r="EK302" t="s">
        <v>171</v>
      </c>
      <c r="EL302" t="s">
        <v>171</v>
      </c>
      <c r="EM302" t="s">
        <v>171</v>
      </c>
      <c r="EN302" t="s">
        <v>171</v>
      </c>
      <c r="EO302" t="s">
        <v>171</v>
      </c>
      <c r="EP302" t="s">
        <v>171</v>
      </c>
      <c r="EQ302" t="s">
        <v>171</v>
      </c>
      <c r="ER302" t="s">
        <v>171</v>
      </c>
      <c r="ES302" t="s">
        <v>171</v>
      </c>
      <c r="ET302" t="s">
        <v>171</v>
      </c>
      <c r="EU302" t="s">
        <v>171</v>
      </c>
      <c r="EV302" t="s">
        <v>171</v>
      </c>
      <c r="EW302" t="s">
        <v>171</v>
      </c>
      <c r="EX302" t="s">
        <v>171</v>
      </c>
      <c r="EY302" t="s">
        <v>171</v>
      </c>
      <c r="EZ302" t="s">
        <v>171</v>
      </c>
    </row>
    <row r="303" spans="1:156" ht="15" customHeight="1" x14ac:dyDescent="0.4">
      <c r="A303" s="1">
        <v>81</v>
      </c>
      <c r="B303" s="37" t="s">
        <v>171</v>
      </c>
      <c r="C303" s="37" t="s">
        <v>171</v>
      </c>
      <c r="D303" s="38" t="s">
        <v>171</v>
      </c>
      <c r="E303" s="39" t="s">
        <v>171</v>
      </c>
      <c r="F303" s="39" t="s">
        <v>171</v>
      </c>
      <c r="G303" s="39" t="s">
        <v>171</v>
      </c>
      <c r="H303" s="40" t="s">
        <v>171</v>
      </c>
      <c r="I303" s="40" t="s">
        <v>171</v>
      </c>
      <c r="J303" s="40" t="s">
        <v>171</v>
      </c>
      <c r="K303" s="40" t="s">
        <v>171</v>
      </c>
      <c r="L303" s="40" t="s">
        <v>171</v>
      </c>
      <c r="M303" s="40" t="s">
        <v>171</v>
      </c>
      <c r="N303" s="40" t="s">
        <v>171</v>
      </c>
      <c r="O303" s="40" t="s">
        <v>171</v>
      </c>
      <c r="P303" s="40" t="s">
        <v>171</v>
      </c>
      <c r="Q303" s="40" t="s">
        <v>171</v>
      </c>
      <c r="R303" s="40" t="s">
        <v>171</v>
      </c>
      <c r="S303" s="40" t="s">
        <v>171</v>
      </c>
      <c r="T303" s="40" t="s">
        <v>171</v>
      </c>
      <c r="U303" s="40" t="s">
        <v>171</v>
      </c>
      <c r="V303" s="40" t="s">
        <v>171</v>
      </c>
      <c r="W303" s="40" t="s">
        <v>171</v>
      </c>
      <c r="X303" s="40" t="s">
        <v>171</v>
      </c>
      <c r="Y303" s="40" t="s">
        <v>171</v>
      </c>
      <c r="Z303" s="40" t="s">
        <v>171</v>
      </c>
      <c r="AA303" s="40" t="s">
        <v>171</v>
      </c>
      <c r="AB303" s="40" t="s">
        <v>171</v>
      </c>
      <c r="AC303" s="40" t="s">
        <v>171</v>
      </c>
      <c r="AD303" s="40" t="s">
        <v>171</v>
      </c>
      <c r="AE303" s="40" t="s">
        <v>171</v>
      </c>
      <c r="AF303" s="40" t="s">
        <v>171</v>
      </c>
      <c r="AG303" s="40" t="s">
        <v>171</v>
      </c>
      <c r="AH303" s="40" t="s">
        <v>171</v>
      </c>
      <c r="AI303" s="40" t="s">
        <v>171</v>
      </c>
      <c r="AJ303" s="40" t="s">
        <v>171</v>
      </c>
      <c r="AK303" s="40" t="s">
        <v>171</v>
      </c>
      <c r="AL303" s="40" t="s">
        <v>171</v>
      </c>
      <c r="AM303" s="40" t="s">
        <v>171</v>
      </c>
      <c r="AN303" s="40" t="s">
        <v>171</v>
      </c>
      <c r="AO303" s="40" t="s">
        <v>171</v>
      </c>
      <c r="AP303" s="40" t="s">
        <v>171</v>
      </c>
      <c r="AQ303" s="40" t="s">
        <v>171</v>
      </c>
      <c r="AR303" s="40" t="s">
        <v>171</v>
      </c>
      <c r="AS303" s="40" t="s">
        <v>171</v>
      </c>
      <c r="AT303" s="40" t="s">
        <v>171</v>
      </c>
      <c r="AU303" s="40" t="s">
        <v>171</v>
      </c>
      <c r="AV303" s="40" t="s">
        <v>171</v>
      </c>
      <c r="AW303" s="40" t="s">
        <v>171</v>
      </c>
      <c r="AX303" s="40" t="s">
        <v>171</v>
      </c>
      <c r="AY303" s="41" t="s">
        <v>171</v>
      </c>
      <c r="AZ303" s="41" t="s">
        <v>171</v>
      </c>
      <c r="BA303" s="41" t="s">
        <v>171</v>
      </c>
      <c r="BB303" s="41" t="s">
        <v>171</v>
      </c>
      <c r="BC303" s="41" t="s">
        <v>171</v>
      </c>
      <c r="BD303" s="41" t="s">
        <v>171</v>
      </c>
      <c r="BE303" s="41" t="s">
        <v>171</v>
      </c>
      <c r="BF303" s="40" t="s">
        <v>171</v>
      </c>
      <c r="BG303" s="40" t="s">
        <v>171</v>
      </c>
      <c r="BH303" s="41" t="s">
        <v>171</v>
      </c>
      <c r="BI303" s="41" t="s">
        <v>171</v>
      </c>
      <c r="BJ303" s="40" t="s">
        <v>171</v>
      </c>
      <c r="BK303" s="40" t="s">
        <v>171</v>
      </c>
      <c r="BL303" s="40" t="s">
        <v>171</v>
      </c>
      <c r="BM303" s="42" t="s">
        <v>171</v>
      </c>
      <c r="BN303" s="42" t="s">
        <v>171</v>
      </c>
      <c r="BO303" s="40" t="s">
        <v>171</v>
      </c>
      <c r="BP303" s="41" t="s">
        <v>171</v>
      </c>
      <c r="BQ303" s="41" t="s">
        <v>171</v>
      </c>
      <c r="BR303" s="41" t="s">
        <v>171</v>
      </c>
      <c r="BS303" s="41" t="s">
        <v>171</v>
      </c>
      <c r="BT303" s="42" t="s">
        <v>171</v>
      </c>
      <c r="BU303" s="40" t="s">
        <v>171</v>
      </c>
      <c r="BV303" s="40" t="s">
        <v>171</v>
      </c>
      <c r="BW303" s="40" t="s">
        <v>171</v>
      </c>
      <c r="BX303" s="40" t="s">
        <v>171</v>
      </c>
      <c r="BY303" s="40" t="s">
        <v>171</v>
      </c>
      <c r="BZ303" s="40" t="s">
        <v>171</v>
      </c>
      <c r="CB303" t="s">
        <v>171</v>
      </c>
      <c r="CC303" t="s">
        <v>171</v>
      </c>
      <c r="CD303" t="s">
        <v>171</v>
      </c>
      <c r="CE303" t="s">
        <v>171</v>
      </c>
      <c r="CF303" t="s">
        <v>171</v>
      </c>
      <c r="CG303" t="s">
        <v>171</v>
      </c>
      <c r="CH303" t="s">
        <v>171</v>
      </c>
      <c r="CI303" t="s">
        <v>171</v>
      </c>
      <c r="CJ303" t="s">
        <v>171</v>
      </c>
      <c r="CK303" t="s">
        <v>171</v>
      </c>
      <c r="CL303" t="s">
        <v>171</v>
      </c>
      <c r="CM303" t="s">
        <v>171</v>
      </c>
      <c r="CN303" t="s">
        <v>171</v>
      </c>
      <c r="CO303" t="s">
        <v>171</v>
      </c>
      <c r="CP303" t="s">
        <v>171</v>
      </c>
      <c r="CQ303" t="s">
        <v>171</v>
      </c>
      <c r="CR303" t="s">
        <v>171</v>
      </c>
      <c r="CS303" t="s">
        <v>171</v>
      </c>
      <c r="CT303" t="s">
        <v>171</v>
      </c>
      <c r="CU303" t="s">
        <v>171</v>
      </c>
      <c r="CV303" t="s">
        <v>171</v>
      </c>
      <c r="CW303" t="s">
        <v>171</v>
      </c>
      <c r="CX303" t="s">
        <v>171</v>
      </c>
      <c r="CY303" t="s">
        <v>171</v>
      </c>
      <c r="CZ303" t="s">
        <v>171</v>
      </c>
      <c r="DA303" t="s">
        <v>171</v>
      </c>
      <c r="DB303" t="s">
        <v>171</v>
      </c>
      <c r="DC303" t="s">
        <v>171</v>
      </c>
      <c r="DD303" t="s">
        <v>171</v>
      </c>
      <c r="DE303" t="s">
        <v>171</v>
      </c>
      <c r="DF303" t="s">
        <v>171</v>
      </c>
      <c r="DG303" t="s">
        <v>171</v>
      </c>
      <c r="DH303" t="s">
        <v>171</v>
      </c>
      <c r="DI303" t="s">
        <v>171</v>
      </c>
      <c r="DJ303" t="s">
        <v>171</v>
      </c>
      <c r="DK303" t="s">
        <v>171</v>
      </c>
      <c r="DL303" t="s">
        <v>171</v>
      </c>
      <c r="DM303" t="s">
        <v>171</v>
      </c>
      <c r="DN303" t="s">
        <v>171</v>
      </c>
      <c r="DO303" t="s">
        <v>171</v>
      </c>
      <c r="DP303" t="s">
        <v>171</v>
      </c>
      <c r="DQ303" t="s">
        <v>171</v>
      </c>
      <c r="DR303" t="s">
        <v>171</v>
      </c>
      <c r="DS303" t="s">
        <v>171</v>
      </c>
      <c r="DT303" t="s">
        <v>171</v>
      </c>
      <c r="DU303" t="s">
        <v>171</v>
      </c>
      <c r="DV303" t="s">
        <v>171</v>
      </c>
      <c r="DW303" t="s">
        <v>171</v>
      </c>
      <c r="DX303" t="s">
        <v>171</v>
      </c>
      <c r="DY303" t="s">
        <v>171</v>
      </c>
      <c r="DZ303" t="s">
        <v>171</v>
      </c>
      <c r="EA303" t="s">
        <v>171</v>
      </c>
      <c r="EB303" t="s">
        <v>171</v>
      </c>
      <c r="EC303" t="s">
        <v>171</v>
      </c>
      <c r="ED303" t="s">
        <v>171</v>
      </c>
      <c r="EE303" t="s">
        <v>171</v>
      </c>
      <c r="EF303" t="s">
        <v>171</v>
      </c>
      <c r="EG303" t="s">
        <v>171</v>
      </c>
      <c r="EH303" t="s">
        <v>171</v>
      </c>
      <c r="EI303" t="s">
        <v>171</v>
      </c>
      <c r="EJ303" t="s">
        <v>171</v>
      </c>
      <c r="EK303" t="s">
        <v>171</v>
      </c>
      <c r="EL303" t="s">
        <v>171</v>
      </c>
      <c r="EM303" t="s">
        <v>171</v>
      </c>
      <c r="EN303" t="s">
        <v>171</v>
      </c>
      <c r="EO303" t="s">
        <v>171</v>
      </c>
      <c r="EP303" t="s">
        <v>171</v>
      </c>
      <c r="EQ303" t="s">
        <v>171</v>
      </c>
      <c r="ER303" t="s">
        <v>171</v>
      </c>
      <c r="ES303" t="s">
        <v>171</v>
      </c>
      <c r="ET303" t="s">
        <v>171</v>
      </c>
      <c r="EU303" t="s">
        <v>171</v>
      </c>
      <c r="EV303" t="s">
        <v>171</v>
      </c>
      <c r="EW303" t="s">
        <v>171</v>
      </c>
      <c r="EX303" t="s">
        <v>171</v>
      </c>
      <c r="EY303" t="s">
        <v>171</v>
      </c>
      <c r="EZ303" t="s">
        <v>171</v>
      </c>
    </row>
    <row r="304" spans="1:156" ht="15" customHeight="1" x14ac:dyDescent="0.4">
      <c r="A304" s="1">
        <v>81</v>
      </c>
      <c r="B304" s="37" t="s">
        <v>171</v>
      </c>
      <c r="C304" s="37" t="s">
        <v>171</v>
      </c>
      <c r="D304" s="38" t="s">
        <v>171</v>
      </c>
      <c r="E304" s="39" t="s">
        <v>171</v>
      </c>
      <c r="F304" s="39" t="s">
        <v>171</v>
      </c>
      <c r="G304" s="39" t="s">
        <v>171</v>
      </c>
      <c r="H304" s="40" t="s">
        <v>171</v>
      </c>
      <c r="I304" s="40" t="s">
        <v>171</v>
      </c>
      <c r="J304" s="40" t="s">
        <v>171</v>
      </c>
      <c r="K304" s="40" t="s">
        <v>171</v>
      </c>
      <c r="L304" s="40" t="s">
        <v>171</v>
      </c>
      <c r="M304" s="40" t="s">
        <v>171</v>
      </c>
      <c r="N304" s="40" t="s">
        <v>171</v>
      </c>
      <c r="O304" s="40" t="s">
        <v>171</v>
      </c>
      <c r="P304" s="40" t="s">
        <v>171</v>
      </c>
      <c r="Q304" s="40" t="s">
        <v>171</v>
      </c>
      <c r="R304" s="40" t="s">
        <v>171</v>
      </c>
      <c r="S304" s="40" t="s">
        <v>171</v>
      </c>
      <c r="T304" s="40" t="s">
        <v>171</v>
      </c>
      <c r="U304" s="40" t="s">
        <v>171</v>
      </c>
      <c r="V304" s="40" t="s">
        <v>171</v>
      </c>
      <c r="W304" s="40" t="s">
        <v>171</v>
      </c>
      <c r="X304" s="40" t="s">
        <v>171</v>
      </c>
      <c r="Y304" s="40" t="s">
        <v>171</v>
      </c>
      <c r="Z304" s="40" t="s">
        <v>171</v>
      </c>
      <c r="AA304" s="40" t="s">
        <v>171</v>
      </c>
      <c r="AB304" s="40" t="s">
        <v>171</v>
      </c>
      <c r="AC304" s="40" t="s">
        <v>171</v>
      </c>
      <c r="AD304" s="40" t="s">
        <v>171</v>
      </c>
      <c r="AE304" s="40" t="s">
        <v>171</v>
      </c>
      <c r="AF304" s="40" t="s">
        <v>171</v>
      </c>
      <c r="AG304" s="40" t="s">
        <v>171</v>
      </c>
      <c r="AH304" s="40" t="s">
        <v>171</v>
      </c>
      <c r="AI304" s="40" t="s">
        <v>171</v>
      </c>
      <c r="AJ304" s="40" t="s">
        <v>171</v>
      </c>
      <c r="AK304" s="40" t="s">
        <v>171</v>
      </c>
      <c r="AL304" s="40" t="s">
        <v>171</v>
      </c>
      <c r="AM304" s="40" t="s">
        <v>171</v>
      </c>
      <c r="AN304" s="40" t="s">
        <v>171</v>
      </c>
      <c r="AO304" s="40" t="s">
        <v>171</v>
      </c>
      <c r="AP304" s="40" t="s">
        <v>171</v>
      </c>
      <c r="AQ304" s="40" t="s">
        <v>171</v>
      </c>
      <c r="AR304" s="40" t="s">
        <v>171</v>
      </c>
      <c r="AS304" s="40" t="s">
        <v>171</v>
      </c>
      <c r="AT304" s="40" t="s">
        <v>171</v>
      </c>
      <c r="AU304" s="40" t="s">
        <v>171</v>
      </c>
      <c r="AV304" s="40" t="s">
        <v>171</v>
      </c>
      <c r="AW304" s="40" t="s">
        <v>171</v>
      </c>
      <c r="AX304" s="40" t="s">
        <v>171</v>
      </c>
      <c r="AY304" s="41" t="s">
        <v>171</v>
      </c>
      <c r="AZ304" s="41" t="s">
        <v>171</v>
      </c>
      <c r="BA304" s="41" t="s">
        <v>171</v>
      </c>
      <c r="BB304" s="41" t="s">
        <v>171</v>
      </c>
      <c r="BC304" s="41" t="s">
        <v>171</v>
      </c>
      <c r="BD304" s="41" t="s">
        <v>171</v>
      </c>
      <c r="BE304" s="41" t="s">
        <v>171</v>
      </c>
      <c r="BF304" s="40" t="s">
        <v>171</v>
      </c>
      <c r="BG304" s="40" t="s">
        <v>171</v>
      </c>
      <c r="BH304" s="41" t="s">
        <v>171</v>
      </c>
      <c r="BI304" s="41" t="s">
        <v>171</v>
      </c>
      <c r="BJ304" s="40" t="s">
        <v>171</v>
      </c>
      <c r="BK304" s="40" t="s">
        <v>171</v>
      </c>
      <c r="BL304" s="40" t="s">
        <v>171</v>
      </c>
      <c r="BM304" s="42" t="s">
        <v>171</v>
      </c>
      <c r="BN304" s="42" t="s">
        <v>171</v>
      </c>
      <c r="BO304" s="40" t="s">
        <v>171</v>
      </c>
      <c r="BP304" s="41" t="s">
        <v>171</v>
      </c>
      <c r="BQ304" s="41" t="s">
        <v>171</v>
      </c>
      <c r="BR304" s="41" t="s">
        <v>171</v>
      </c>
      <c r="BS304" s="41" t="s">
        <v>171</v>
      </c>
      <c r="BT304" s="42" t="s">
        <v>171</v>
      </c>
      <c r="BU304" s="40" t="s">
        <v>171</v>
      </c>
      <c r="BV304" s="40" t="s">
        <v>171</v>
      </c>
      <c r="BW304" s="40" t="s">
        <v>171</v>
      </c>
      <c r="BX304" s="40" t="s">
        <v>171</v>
      </c>
      <c r="BY304" s="40" t="s">
        <v>171</v>
      </c>
      <c r="BZ304" s="40" t="s">
        <v>171</v>
      </c>
      <c r="CB304" t="s">
        <v>171</v>
      </c>
      <c r="CC304" t="s">
        <v>171</v>
      </c>
      <c r="CD304" t="s">
        <v>171</v>
      </c>
      <c r="CE304" t="s">
        <v>171</v>
      </c>
      <c r="CF304" t="s">
        <v>171</v>
      </c>
      <c r="CG304" t="s">
        <v>171</v>
      </c>
      <c r="CH304" t="s">
        <v>171</v>
      </c>
      <c r="CI304" t="s">
        <v>171</v>
      </c>
      <c r="CJ304" t="s">
        <v>171</v>
      </c>
      <c r="CK304" t="s">
        <v>171</v>
      </c>
      <c r="CL304" t="s">
        <v>171</v>
      </c>
      <c r="CM304" t="s">
        <v>171</v>
      </c>
      <c r="CN304" t="s">
        <v>171</v>
      </c>
      <c r="CO304" t="s">
        <v>171</v>
      </c>
      <c r="CP304" t="s">
        <v>171</v>
      </c>
      <c r="CQ304" t="s">
        <v>171</v>
      </c>
      <c r="CR304" t="s">
        <v>171</v>
      </c>
      <c r="CS304" t="s">
        <v>171</v>
      </c>
      <c r="CT304" t="s">
        <v>171</v>
      </c>
      <c r="CU304" t="s">
        <v>171</v>
      </c>
      <c r="CV304" t="s">
        <v>171</v>
      </c>
      <c r="CW304" t="s">
        <v>171</v>
      </c>
      <c r="CX304" t="s">
        <v>171</v>
      </c>
      <c r="CY304" t="s">
        <v>171</v>
      </c>
      <c r="CZ304" t="s">
        <v>171</v>
      </c>
      <c r="DA304" t="s">
        <v>171</v>
      </c>
      <c r="DB304" t="s">
        <v>171</v>
      </c>
      <c r="DC304" t="s">
        <v>171</v>
      </c>
      <c r="DD304" t="s">
        <v>171</v>
      </c>
      <c r="DE304" t="s">
        <v>171</v>
      </c>
      <c r="DF304" t="s">
        <v>171</v>
      </c>
      <c r="DG304" t="s">
        <v>171</v>
      </c>
      <c r="DH304" t="s">
        <v>171</v>
      </c>
      <c r="DI304" t="s">
        <v>171</v>
      </c>
      <c r="DJ304" t="s">
        <v>171</v>
      </c>
      <c r="DK304" t="s">
        <v>171</v>
      </c>
      <c r="DL304" t="s">
        <v>171</v>
      </c>
      <c r="DM304" t="s">
        <v>171</v>
      </c>
      <c r="DN304" t="s">
        <v>171</v>
      </c>
      <c r="DO304" t="s">
        <v>171</v>
      </c>
      <c r="DP304" t="s">
        <v>171</v>
      </c>
      <c r="DQ304" t="s">
        <v>171</v>
      </c>
      <c r="DR304" t="s">
        <v>171</v>
      </c>
      <c r="DS304" t="s">
        <v>171</v>
      </c>
      <c r="DT304" t="s">
        <v>171</v>
      </c>
      <c r="DU304" t="s">
        <v>171</v>
      </c>
      <c r="DV304" t="s">
        <v>171</v>
      </c>
      <c r="DW304" t="s">
        <v>171</v>
      </c>
      <c r="DX304" t="s">
        <v>171</v>
      </c>
      <c r="DY304" t="s">
        <v>171</v>
      </c>
      <c r="DZ304" t="s">
        <v>171</v>
      </c>
      <c r="EA304" t="s">
        <v>171</v>
      </c>
      <c r="EB304" t="s">
        <v>171</v>
      </c>
      <c r="EC304" t="s">
        <v>171</v>
      </c>
      <c r="ED304" t="s">
        <v>171</v>
      </c>
      <c r="EE304" t="s">
        <v>171</v>
      </c>
      <c r="EF304" t="s">
        <v>171</v>
      </c>
      <c r="EG304" t="s">
        <v>171</v>
      </c>
      <c r="EH304" t="s">
        <v>171</v>
      </c>
      <c r="EI304" t="s">
        <v>171</v>
      </c>
      <c r="EJ304" t="s">
        <v>171</v>
      </c>
      <c r="EK304" t="s">
        <v>171</v>
      </c>
      <c r="EL304" t="s">
        <v>171</v>
      </c>
      <c r="EM304" t="s">
        <v>171</v>
      </c>
      <c r="EN304" t="s">
        <v>171</v>
      </c>
      <c r="EO304" t="s">
        <v>171</v>
      </c>
      <c r="EP304" t="s">
        <v>171</v>
      </c>
      <c r="EQ304" t="s">
        <v>171</v>
      </c>
      <c r="ER304" t="s">
        <v>171</v>
      </c>
      <c r="ES304" t="s">
        <v>171</v>
      </c>
      <c r="ET304" t="s">
        <v>171</v>
      </c>
      <c r="EU304" t="s">
        <v>171</v>
      </c>
      <c r="EV304" t="s">
        <v>171</v>
      </c>
      <c r="EW304" t="s">
        <v>171</v>
      </c>
      <c r="EX304" t="s">
        <v>171</v>
      </c>
      <c r="EY304" t="s">
        <v>171</v>
      </c>
      <c r="EZ304" t="s">
        <v>171</v>
      </c>
    </row>
    <row r="305" spans="1:156" ht="15" customHeight="1" x14ac:dyDescent="0.4">
      <c r="A305" s="1">
        <v>81</v>
      </c>
      <c r="B305" s="37" t="s">
        <v>171</v>
      </c>
      <c r="C305" s="37" t="s">
        <v>171</v>
      </c>
      <c r="D305" s="38" t="s">
        <v>171</v>
      </c>
      <c r="E305" s="39" t="s">
        <v>171</v>
      </c>
      <c r="F305" s="39" t="s">
        <v>171</v>
      </c>
      <c r="G305" s="39" t="s">
        <v>171</v>
      </c>
      <c r="H305" s="40" t="s">
        <v>171</v>
      </c>
      <c r="I305" s="40" t="s">
        <v>171</v>
      </c>
      <c r="J305" s="40" t="s">
        <v>171</v>
      </c>
      <c r="K305" s="40" t="s">
        <v>171</v>
      </c>
      <c r="L305" s="40" t="s">
        <v>171</v>
      </c>
      <c r="M305" s="40" t="s">
        <v>171</v>
      </c>
      <c r="N305" s="40" t="s">
        <v>171</v>
      </c>
      <c r="O305" s="40" t="s">
        <v>171</v>
      </c>
      <c r="P305" s="40" t="s">
        <v>171</v>
      </c>
      <c r="Q305" s="40" t="s">
        <v>171</v>
      </c>
      <c r="R305" s="40" t="s">
        <v>171</v>
      </c>
      <c r="S305" s="40" t="s">
        <v>171</v>
      </c>
      <c r="T305" s="40" t="s">
        <v>171</v>
      </c>
      <c r="U305" s="40" t="s">
        <v>171</v>
      </c>
      <c r="V305" s="40" t="s">
        <v>171</v>
      </c>
      <c r="W305" s="40" t="s">
        <v>171</v>
      </c>
      <c r="X305" s="40" t="s">
        <v>171</v>
      </c>
      <c r="Y305" s="40" t="s">
        <v>171</v>
      </c>
      <c r="Z305" s="40" t="s">
        <v>171</v>
      </c>
      <c r="AA305" s="40" t="s">
        <v>171</v>
      </c>
      <c r="AB305" s="40" t="s">
        <v>171</v>
      </c>
      <c r="AC305" s="40" t="s">
        <v>171</v>
      </c>
      <c r="AD305" s="40" t="s">
        <v>171</v>
      </c>
      <c r="AE305" s="40" t="s">
        <v>171</v>
      </c>
      <c r="AF305" s="40" t="s">
        <v>171</v>
      </c>
      <c r="AG305" s="40" t="s">
        <v>171</v>
      </c>
      <c r="AH305" s="40" t="s">
        <v>171</v>
      </c>
      <c r="AI305" s="40" t="s">
        <v>171</v>
      </c>
      <c r="AJ305" s="40" t="s">
        <v>171</v>
      </c>
      <c r="AK305" s="40" t="s">
        <v>171</v>
      </c>
      <c r="AL305" s="40" t="s">
        <v>171</v>
      </c>
      <c r="AM305" s="40" t="s">
        <v>171</v>
      </c>
      <c r="AN305" s="40" t="s">
        <v>171</v>
      </c>
      <c r="AO305" s="40" t="s">
        <v>171</v>
      </c>
      <c r="AP305" s="40" t="s">
        <v>171</v>
      </c>
      <c r="AQ305" s="40" t="s">
        <v>171</v>
      </c>
      <c r="AR305" s="40" t="s">
        <v>171</v>
      </c>
      <c r="AS305" s="40" t="s">
        <v>171</v>
      </c>
      <c r="AT305" s="40" t="s">
        <v>171</v>
      </c>
      <c r="AU305" s="40" t="s">
        <v>171</v>
      </c>
      <c r="AV305" s="40" t="s">
        <v>171</v>
      </c>
      <c r="AW305" s="40" t="s">
        <v>171</v>
      </c>
      <c r="AX305" s="40" t="s">
        <v>171</v>
      </c>
      <c r="AY305" s="41" t="s">
        <v>171</v>
      </c>
      <c r="AZ305" s="41" t="s">
        <v>171</v>
      </c>
      <c r="BA305" s="41" t="s">
        <v>171</v>
      </c>
      <c r="BB305" s="41" t="s">
        <v>171</v>
      </c>
      <c r="BC305" s="41" t="s">
        <v>171</v>
      </c>
      <c r="BD305" s="41" t="s">
        <v>171</v>
      </c>
      <c r="BE305" s="41" t="s">
        <v>171</v>
      </c>
      <c r="BF305" s="40" t="s">
        <v>171</v>
      </c>
      <c r="BG305" s="40" t="s">
        <v>171</v>
      </c>
      <c r="BH305" s="41" t="s">
        <v>171</v>
      </c>
      <c r="BI305" s="41" t="s">
        <v>171</v>
      </c>
      <c r="BJ305" s="40" t="s">
        <v>171</v>
      </c>
      <c r="BK305" s="40" t="s">
        <v>171</v>
      </c>
      <c r="BL305" s="40" t="s">
        <v>171</v>
      </c>
      <c r="BM305" s="42" t="s">
        <v>171</v>
      </c>
      <c r="BN305" s="42" t="s">
        <v>171</v>
      </c>
      <c r="BO305" s="40" t="s">
        <v>171</v>
      </c>
      <c r="BP305" s="41" t="s">
        <v>171</v>
      </c>
      <c r="BQ305" s="41" t="s">
        <v>171</v>
      </c>
      <c r="BR305" s="41" t="s">
        <v>171</v>
      </c>
      <c r="BS305" s="41" t="s">
        <v>171</v>
      </c>
      <c r="BT305" s="42" t="s">
        <v>171</v>
      </c>
      <c r="BU305" s="40" t="s">
        <v>171</v>
      </c>
      <c r="BV305" s="40" t="s">
        <v>171</v>
      </c>
      <c r="BW305" s="40" t="s">
        <v>171</v>
      </c>
      <c r="BX305" s="40" t="s">
        <v>171</v>
      </c>
      <c r="BY305" s="40" t="s">
        <v>171</v>
      </c>
      <c r="BZ305" s="40" t="s">
        <v>171</v>
      </c>
      <c r="CB305" t="s">
        <v>171</v>
      </c>
      <c r="CC305" t="s">
        <v>171</v>
      </c>
      <c r="CD305" t="s">
        <v>171</v>
      </c>
      <c r="CE305" t="s">
        <v>171</v>
      </c>
      <c r="CF305" t="s">
        <v>171</v>
      </c>
      <c r="CG305" t="s">
        <v>171</v>
      </c>
      <c r="CH305" t="s">
        <v>171</v>
      </c>
      <c r="CI305" t="s">
        <v>171</v>
      </c>
      <c r="CJ305" t="s">
        <v>171</v>
      </c>
      <c r="CK305" t="s">
        <v>171</v>
      </c>
      <c r="CL305" t="s">
        <v>171</v>
      </c>
      <c r="CM305" t="s">
        <v>171</v>
      </c>
      <c r="CN305" t="s">
        <v>171</v>
      </c>
      <c r="CO305" t="s">
        <v>171</v>
      </c>
      <c r="CP305" t="s">
        <v>171</v>
      </c>
      <c r="CQ305" t="s">
        <v>171</v>
      </c>
      <c r="CR305" t="s">
        <v>171</v>
      </c>
      <c r="CS305" t="s">
        <v>171</v>
      </c>
      <c r="CT305" t="s">
        <v>171</v>
      </c>
      <c r="CU305" t="s">
        <v>171</v>
      </c>
      <c r="CV305" t="s">
        <v>171</v>
      </c>
      <c r="CW305" t="s">
        <v>171</v>
      </c>
      <c r="CX305" t="s">
        <v>171</v>
      </c>
      <c r="CY305" t="s">
        <v>171</v>
      </c>
      <c r="CZ305" t="s">
        <v>171</v>
      </c>
      <c r="DA305" t="s">
        <v>171</v>
      </c>
      <c r="DB305" t="s">
        <v>171</v>
      </c>
      <c r="DC305" t="s">
        <v>171</v>
      </c>
      <c r="DD305" t="s">
        <v>171</v>
      </c>
      <c r="DE305" t="s">
        <v>171</v>
      </c>
      <c r="DF305" t="s">
        <v>171</v>
      </c>
      <c r="DG305" t="s">
        <v>171</v>
      </c>
      <c r="DH305" t="s">
        <v>171</v>
      </c>
      <c r="DI305" t="s">
        <v>171</v>
      </c>
      <c r="DJ305" t="s">
        <v>171</v>
      </c>
      <c r="DK305" t="s">
        <v>171</v>
      </c>
      <c r="DL305" t="s">
        <v>171</v>
      </c>
      <c r="DM305" t="s">
        <v>171</v>
      </c>
      <c r="DN305" t="s">
        <v>171</v>
      </c>
      <c r="DO305" t="s">
        <v>171</v>
      </c>
      <c r="DP305" t="s">
        <v>171</v>
      </c>
      <c r="DQ305" t="s">
        <v>171</v>
      </c>
      <c r="DR305" t="s">
        <v>171</v>
      </c>
      <c r="DS305" t="s">
        <v>171</v>
      </c>
      <c r="DT305" t="s">
        <v>171</v>
      </c>
      <c r="DU305" t="s">
        <v>171</v>
      </c>
      <c r="DV305" t="s">
        <v>171</v>
      </c>
      <c r="DW305" t="s">
        <v>171</v>
      </c>
      <c r="DX305" t="s">
        <v>171</v>
      </c>
      <c r="DY305" t="s">
        <v>171</v>
      </c>
      <c r="DZ305" t="s">
        <v>171</v>
      </c>
      <c r="EA305" t="s">
        <v>171</v>
      </c>
      <c r="EB305" t="s">
        <v>171</v>
      </c>
      <c r="EC305" t="s">
        <v>171</v>
      </c>
      <c r="ED305" t="s">
        <v>171</v>
      </c>
      <c r="EE305" t="s">
        <v>171</v>
      </c>
      <c r="EF305" t="s">
        <v>171</v>
      </c>
      <c r="EG305" t="s">
        <v>171</v>
      </c>
      <c r="EH305" t="s">
        <v>171</v>
      </c>
      <c r="EI305" t="s">
        <v>171</v>
      </c>
      <c r="EJ305" t="s">
        <v>171</v>
      </c>
      <c r="EK305" t="s">
        <v>171</v>
      </c>
      <c r="EL305" t="s">
        <v>171</v>
      </c>
      <c r="EM305" t="s">
        <v>171</v>
      </c>
      <c r="EN305" t="s">
        <v>171</v>
      </c>
      <c r="EO305" t="s">
        <v>171</v>
      </c>
      <c r="EP305" t="s">
        <v>171</v>
      </c>
      <c r="EQ305" t="s">
        <v>171</v>
      </c>
      <c r="ER305" t="s">
        <v>171</v>
      </c>
      <c r="ES305" t="s">
        <v>171</v>
      </c>
      <c r="ET305" t="s">
        <v>171</v>
      </c>
      <c r="EU305" t="s">
        <v>171</v>
      </c>
      <c r="EV305" t="s">
        <v>171</v>
      </c>
      <c r="EW305" t="s">
        <v>171</v>
      </c>
      <c r="EX305" t="s">
        <v>171</v>
      </c>
      <c r="EY305" t="s">
        <v>171</v>
      </c>
      <c r="EZ305" t="s">
        <v>171</v>
      </c>
    </row>
    <row r="306" spans="1:156" ht="15" customHeight="1" x14ac:dyDescent="0.4">
      <c r="A306" s="1">
        <v>81</v>
      </c>
      <c r="B306" s="37" t="s">
        <v>171</v>
      </c>
      <c r="C306" s="37" t="s">
        <v>171</v>
      </c>
      <c r="D306" s="38" t="s">
        <v>171</v>
      </c>
      <c r="E306" s="39" t="s">
        <v>171</v>
      </c>
      <c r="F306" s="39" t="s">
        <v>171</v>
      </c>
      <c r="G306" s="39" t="s">
        <v>171</v>
      </c>
      <c r="H306" s="40" t="s">
        <v>171</v>
      </c>
      <c r="I306" s="40" t="s">
        <v>171</v>
      </c>
      <c r="J306" s="40" t="s">
        <v>171</v>
      </c>
      <c r="K306" s="40" t="s">
        <v>171</v>
      </c>
      <c r="L306" s="40" t="s">
        <v>171</v>
      </c>
      <c r="M306" s="40" t="s">
        <v>171</v>
      </c>
      <c r="N306" s="40" t="s">
        <v>171</v>
      </c>
      <c r="O306" s="40" t="s">
        <v>171</v>
      </c>
      <c r="P306" s="40" t="s">
        <v>171</v>
      </c>
      <c r="Q306" s="40" t="s">
        <v>171</v>
      </c>
      <c r="R306" s="40" t="s">
        <v>171</v>
      </c>
      <c r="S306" s="40" t="s">
        <v>171</v>
      </c>
      <c r="T306" s="40" t="s">
        <v>171</v>
      </c>
      <c r="U306" s="40" t="s">
        <v>171</v>
      </c>
      <c r="V306" s="40" t="s">
        <v>171</v>
      </c>
      <c r="W306" s="40" t="s">
        <v>171</v>
      </c>
      <c r="X306" s="40" t="s">
        <v>171</v>
      </c>
      <c r="Y306" s="40" t="s">
        <v>171</v>
      </c>
      <c r="Z306" s="40" t="s">
        <v>171</v>
      </c>
      <c r="AA306" s="40" t="s">
        <v>171</v>
      </c>
      <c r="AB306" s="40" t="s">
        <v>171</v>
      </c>
      <c r="AC306" s="40" t="s">
        <v>171</v>
      </c>
      <c r="AD306" s="40" t="s">
        <v>171</v>
      </c>
      <c r="AE306" s="40" t="s">
        <v>171</v>
      </c>
      <c r="AF306" s="40" t="s">
        <v>171</v>
      </c>
      <c r="AG306" s="40" t="s">
        <v>171</v>
      </c>
      <c r="AH306" s="40" t="s">
        <v>171</v>
      </c>
      <c r="AI306" s="40" t="s">
        <v>171</v>
      </c>
      <c r="AJ306" s="40" t="s">
        <v>171</v>
      </c>
      <c r="AK306" s="40" t="s">
        <v>171</v>
      </c>
      <c r="AL306" s="40" t="s">
        <v>171</v>
      </c>
      <c r="AM306" s="40" t="s">
        <v>171</v>
      </c>
      <c r="AN306" s="40" t="s">
        <v>171</v>
      </c>
      <c r="AO306" s="40" t="s">
        <v>171</v>
      </c>
      <c r="AP306" s="40" t="s">
        <v>171</v>
      </c>
      <c r="AQ306" s="40" t="s">
        <v>171</v>
      </c>
      <c r="AR306" s="40" t="s">
        <v>171</v>
      </c>
      <c r="AS306" s="40" t="s">
        <v>171</v>
      </c>
      <c r="AT306" s="40" t="s">
        <v>171</v>
      </c>
      <c r="AU306" s="40" t="s">
        <v>171</v>
      </c>
      <c r="AV306" s="40" t="s">
        <v>171</v>
      </c>
      <c r="AW306" s="40" t="s">
        <v>171</v>
      </c>
      <c r="AX306" s="40" t="s">
        <v>171</v>
      </c>
      <c r="AY306" s="41" t="s">
        <v>171</v>
      </c>
      <c r="AZ306" s="41" t="s">
        <v>171</v>
      </c>
      <c r="BA306" s="41" t="s">
        <v>171</v>
      </c>
      <c r="BB306" s="41" t="s">
        <v>171</v>
      </c>
      <c r="BC306" s="41" t="s">
        <v>171</v>
      </c>
      <c r="BD306" s="41" t="s">
        <v>171</v>
      </c>
      <c r="BE306" s="41" t="s">
        <v>171</v>
      </c>
      <c r="BF306" s="40" t="s">
        <v>171</v>
      </c>
      <c r="BG306" s="40" t="s">
        <v>171</v>
      </c>
      <c r="BH306" s="41" t="s">
        <v>171</v>
      </c>
      <c r="BI306" s="41" t="s">
        <v>171</v>
      </c>
      <c r="BJ306" s="40" t="s">
        <v>171</v>
      </c>
      <c r="BK306" s="40" t="s">
        <v>171</v>
      </c>
      <c r="BL306" s="40" t="s">
        <v>171</v>
      </c>
      <c r="BM306" s="42" t="s">
        <v>171</v>
      </c>
      <c r="BN306" s="42" t="s">
        <v>171</v>
      </c>
      <c r="BO306" s="40" t="s">
        <v>171</v>
      </c>
      <c r="BP306" s="41" t="s">
        <v>171</v>
      </c>
      <c r="BQ306" s="41" t="s">
        <v>171</v>
      </c>
      <c r="BR306" s="41" t="s">
        <v>171</v>
      </c>
      <c r="BS306" s="41" t="s">
        <v>171</v>
      </c>
      <c r="BT306" s="42" t="s">
        <v>171</v>
      </c>
      <c r="BU306" s="40" t="s">
        <v>171</v>
      </c>
      <c r="BV306" s="40" t="s">
        <v>171</v>
      </c>
      <c r="BW306" s="40" t="s">
        <v>171</v>
      </c>
      <c r="BX306" s="40" t="s">
        <v>171</v>
      </c>
      <c r="BY306" s="40" t="s">
        <v>171</v>
      </c>
      <c r="BZ306" s="40" t="s">
        <v>171</v>
      </c>
      <c r="CB306" t="s">
        <v>171</v>
      </c>
      <c r="CC306" t="s">
        <v>171</v>
      </c>
      <c r="CD306" t="s">
        <v>171</v>
      </c>
      <c r="CE306" t="s">
        <v>171</v>
      </c>
      <c r="CF306" t="s">
        <v>171</v>
      </c>
      <c r="CG306" t="s">
        <v>171</v>
      </c>
      <c r="CH306" t="s">
        <v>171</v>
      </c>
      <c r="CI306" t="s">
        <v>171</v>
      </c>
      <c r="CJ306" t="s">
        <v>171</v>
      </c>
      <c r="CK306" t="s">
        <v>171</v>
      </c>
      <c r="CL306" t="s">
        <v>171</v>
      </c>
      <c r="CM306" t="s">
        <v>171</v>
      </c>
      <c r="CN306" t="s">
        <v>171</v>
      </c>
      <c r="CO306" t="s">
        <v>171</v>
      </c>
      <c r="CP306" t="s">
        <v>171</v>
      </c>
      <c r="CQ306" t="s">
        <v>171</v>
      </c>
      <c r="CR306" t="s">
        <v>171</v>
      </c>
      <c r="CS306" t="s">
        <v>171</v>
      </c>
      <c r="CT306" t="s">
        <v>171</v>
      </c>
      <c r="CU306" t="s">
        <v>171</v>
      </c>
      <c r="CV306" t="s">
        <v>171</v>
      </c>
      <c r="CW306" t="s">
        <v>171</v>
      </c>
      <c r="CX306" t="s">
        <v>171</v>
      </c>
      <c r="CY306" t="s">
        <v>171</v>
      </c>
      <c r="CZ306" t="s">
        <v>171</v>
      </c>
      <c r="DA306" t="s">
        <v>171</v>
      </c>
      <c r="DB306" t="s">
        <v>171</v>
      </c>
      <c r="DC306" t="s">
        <v>171</v>
      </c>
      <c r="DD306" t="s">
        <v>171</v>
      </c>
      <c r="DE306" t="s">
        <v>171</v>
      </c>
      <c r="DF306" t="s">
        <v>171</v>
      </c>
      <c r="DG306" t="s">
        <v>171</v>
      </c>
      <c r="DH306" t="s">
        <v>171</v>
      </c>
      <c r="DI306" t="s">
        <v>171</v>
      </c>
      <c r="DJ306" t="s">
        <v>171</v>
      </c>
      <c r="DK306" t="s">
        <v>171</v>
      </c>
      <c r="DL306" t="s">
        <v>171</v>
      </c>
      <c r="DM306" t="s">
        <v>171</v>
      </c>
      <c r="DN306" t="s">
        <v>171</v>
      </c>
      <c r="DO306" t="s">
        <v>171</v>
      </c>
      <c r="DP306" t="s">
        <v>171</v>
      </c>
      <c r="DQ306" t="s">
        <v>171</v>
      </c>
      <c r="DR306" t="s">
        <v>171</v>
      </c>
      <c r="DS306" t="s">
        <v>171</v>
      </c>
      <c r="DT306" t="s">
        <v>171</v>
      </c>
      <c r="DU306" t="s">
        <v>171</v>
      </c>
      <c r="DV306" t="s">
        <v>171</v>
      </c>
      <c r="DW306" t="s">
        <v>171</v>
      </c>
      <c r="DX306" t="s">
        <v>171</v>
      </c>
      <c r="DY306" t="s">
        <v>171</v>
      </c>
      <c r="DZ306" t="s">
        <v>171</v>
      </c>
      <c r="EA306" t="s">
        <v>171</v>
      </c>
      <c r="EB306" t="s">
        <v>171</v>
      </c>
      <c r="EC306" t="s">
        <v>171</v>
      </c>
      <c r="ED306" t="s">
        <v>171</v>
      </c>
      <c r="EE306" t="s">
        <v>171</v>
      </c>
      <c r="EF306" t="s">
        <v>171</v>
      </c>
      <c r="EG306" t="s">
        <v>171</v>
      </c>
      <c r="EH306" t="s">
        <v>171</v>
      </c>
      <c r="EI306" t="s">
        <v>171</v>
      </c>
      <c r="EJ306" t="s">
        <v>171</v>
      </c>
      <c r="EK306" t="s">
        <v>171</v>
      </c>
      <c r="EL306" t="s">
        <v>171</v>
      </c>
      <c r="EM306" t="s">
        <v>171</v>
      </c>
      <c r="EN306" t="s">
        <v>171</v>
      </c>
      <c r="EO306" t="s">
        <v>171</v>
      </c>
      <c r="EP306" t="s">
        <v>171</v>
      </c>
      <c r="EQ306" t="s">
        <v>171</v>
      </c>
      <c r="ER306" t="s">
        <v>171</v>
      </c>
      <c r="ES306" t="s">
        <v>171</v>
      </c>
      <c r="ET306" t="s">
        <v>171</v>
      </c>
      <c r="EU306" t="s">
        <v>171</v>
      </c>
      <c r="EV306" t="s">
        <v>171</v>
      </c>
      <c r="EW306" t="s">
        <v>171</v>
      </c>
      <c r="EX306" t="s">
        <v>171</v>
      </c>
      <c r="EY306" t="s">
        <v>171</v>
      </c>
      <c r="EZ306" t="s">
        <v>171</v>
      </c>
    </row>
    <row r="307" spans="1:156" ht="15" customHeight="1" x14ac:dyDescent="0.4">
      <c r="A307" s="1">
        <v>81</v>
      </c>
      <c r="B307" s="37" t="s">
        <v>171</v>
      </c>
      <c r="C307" s="37" t="s">
        <v>171</v>
      </c>
      <c r="D307" s="38" t="s">
        <v>171</v>
      </c>
      <c r="E307" s="39" t="s">
        <v>171</v>
      </c>
      <c r="F307" s="39" t="s">
        <v>171</v>
      </c>
      <c r="G307" s="39" t="s">
        <v>171</v>
      </c>
      <c r="H307" s="40" t="s">
        <v>171</v>
      </c>
      <c r="I307" s="40" t="s">
        <v>171</v>
      </c>
      <c r="J307" s="40" t="s">
        <v>171</v>
      </c>
      <c r="K307" s="40" t="s">
        <v>171</v>
      </c>
      <c r="L307" s="40" t="s">
        <v>171</v>
      </c>
      <c r="M307" s="40" t="s">
        <v>171</v>
      </c>
      <c r="N307" s="40" t="s">
        <v>171</v>
      </c>
      <c r="O307" s="40" t="s">
        <v>171</v>
      </c>
      <c r="P307" s="40" t="s">
        <v>171</v>
      </c>
      <c r="Q307" s="40" t="s">
        <v>171</v>
      </c>
      <c r="R307" s="40" t="s">
        <v>171</v>
      </c>
      <c r="S307" s="40" t="s">
        <v>171</v>
      </c>
      <c r="T307" s="40" t="s">
        <v>171</v>
      </c>
      <c r="U307" s="40" t="s">
        <v>171</v>
      </c>
      <c r="V307" s="40" t="s">
        <v>171</v>
      </c>
      <c r="W307" s="40" t="s">
        <v>171</v>
      </c>
      <c r="X307" s="40" t="s">
        <v>171</v>
      </c>
      <c r="Y307" s="40" t="s">
        <v>171</v>
      </c>
      <c r="Z307" s="40" t="s">
        <v>171</v>
      </c>
      <c r="AA307" s="40" t="s">
        <v>171</v>
      </c>
      <c r="AB307" s="40" t="s">
        <v>171</v>
      </c>
      <c r="AC307" s="40" t="s">
        <v>171</v>
      </c>
      <c r="AD307" s="40" t="s">
        <v>171</v>
      </c>
      <c r="AE307" s="40" t="s">
        <v>171</v>
      </c>
      <c r="AF307" s="40" t="s">
        <v>171</v>
      </c>
      <c r="AG307" s="40" t="s">
        <v>171</v>
      </c>
      <c r="AH307" s="40" t="s">
        <v>171</v>
      </c>
      <c r="AI307" s="40" t="s">
        <v>171</v>
      </c>
      <c r="AJ307" s="40" t="s">
        <v>171</v>
      </c>
      <c r="AK307" s="40" t="s">
        <v>171</v>
      </c>
      <c r="AL307" s="40" t="s">
        <v>171</v>
      </c>
      <c r="AM307" s="40" t="s">
        <v>171</v>
      </c>
      <c r="AN307" s="40" t="s">
        <v>171</v>
      </c>
      <c r="AO307" s="40" t="s">
        <v>171</v>
      </c>
      <c r="AP307" s="40" t="s">
        <v>171</v>
      </c>
      <c r="AQ307" s="40" t="s">
        <v>171</v>
      </c>
      <c r="AR307" s="40" t="s">
        <v>171</v>
      </c>
      <c r="AS307" s="40" t="s">
        <v>171</v>
      </c>
      <c r="AT307" s="40" t="s">
        <v>171</v>
      </c>
      <c r="AU307" s="40" t="s">
        <v>171</v>
      </c>
      <c r="AV307" s="40" t="s">
        <v>171</v>
      </c>
      <c r="AW307" s="40" t="s">
        <v>171</v>
      </c>
      <c r="AX307" s="40" t="s">
        <v>171</v>
      </c>
      <c r="AY307" s="41" t="s">
        <v>171</v>
      </c>
      <c r="AZ307" s="41" t="s">
        <v>171</v>
      </c>
      <c r="BA307" s="41" t="s">
        <v>171</v>
      </c>
      <c r="BB307" s="41" t="s">
        <v>171</v>
      </c>
      <c r="BC307" s="41" t="s">
        <v>171</v>
      </c>
      <c r="BD307" s="41" t="s">
        <v>171</v>
      </c>
      <c r="BE307" s="41" t="s">
        <v>171</v>
      </c>
      <c r="BF307" s="40" t="s">
        <v>171</v>
      </c>
      <c r="BG307" s="40" t="s">
        <v>171</v>
      </c>
      <c r="BH307" s="41" t="s">
        <v>171</v>
      </c>
      <c r="BI307" s="41" t="s">
        <v>171</v>
      </c>
      <c r="BJ307" s="40" t="s">
        <v>171</v>
      </c>
      <c r="BK307" s="40" t="s">
        <v>171</v>
      </c>
      <c r="BL307" s="40" t="s">
        <v>171</v>
      </c>
      <c r="BM307" s="42" t="s">
        <v>171</v>
      </c>
      <c r="BN307" s="42" t="s">
        <v>171</v>
      </c>
      <c r="BO307" s="40" t="s">
        <v>171</v>
      </c>
      <c r="BP307" s="41" t="s">
        <v>171</v>
      </c>
      <c r="BQ307" s="41" t="s">
        <v>171</v>
      </c>
      <c r="BR307" s="41" t="s">
        <v>171</v>
      </c>
      <c r="BS307" s="41" t="s">
        <v>171</v>
      </c>
      <c r="BT307" s="42" t="s">
        <v>171</v>
      </c>
      <c r="BU307" s="40" t="s">
        <v>171</v>
      </c>
      <c r="BV307" s="40" t="s">
        <v>171</v>
      </c>
      <c r="BW307" s="40" t="s">
        <v>171</v>
      </c>
      <c r="BX307" s="40" t="s">
        <v>171</v>
      </c>
      <c r="BY307" s="40" t="s">
        <v>171</v>
      </c>
      <c r="BZ307" s="40" t="s">
        <v>171</v>
      </c>
      <c r="CB307" t="s">
        <v>171</v>
      </c>
      <c r="CC307" t="s">
        <v>171</v>
      </c>
      <c r="CD307" t="s">
        <v>171</v>
      </c>
      <c r="CE307" t="s">
        <v>171</v>
      </c>
      <c r="CF307" t="s">
        <v>171</v>
      </c>
      <c r="CG307" t="s">
        <v>171</v>
      </c>
      <c r="CH307" t="s">
        <v>171</v>
      </c>
      <c r="CI307" t="s">
        <v>171</v>
      </c>
      <c r="CJ307" t="s">
        <v>171</v>
      </c>
      <c r="CK307" t="s">
        <v>171</v>
      </c>
      <c r="CL307" t="s">
        <v>171</v>
      </c>
      <c r="CM307" t="s">
        <v>171</v>
      </c>
      <c r="CN307" t="s">
        <v>171</v>
      </c>
      <c r="CO307" t="s">
        <v>171</v>
      </c>
      <c r="CP307" t="s">
        <v>171</v>
      </c>
      <c r="CQ307" t="s">
        <v>171</v>
      </c>
      <c r="CR307" t="s">
        <v>171</v>
      </c>
      <c r="CS307" t="s">
        <v>171</v>
      </c>
      <c r="CT307" t="s">
        <v>171</v>
      </c>
      <c r="CU307" t="s">
        <v>171</v>
      </c>
      <c r="CV307" t="s">
        <v>171</v>
      </c>
      <c r="CW307" t="s">
        <v>171</v>
      </c>
      <c r="CX307" t="s">
        <v>171</v>
      </c>
      <c r="CY307" t="s">
        <v>171</v>
      </c>
      <c r="CZ307" t="s">
        <v>171</v>
      </c>
      <c r="DA307" t="s">
        <v>171</v>
      </c>
      <c r="DB307" t="s">
        <v>171</v>
      </c>
      <c r="DC307" t="s">
        <v>171</v>
      </c>
      <c r="DD307" t="s">
        <v>171</v>
      </c>
      <c r="DE307" t="s">
        <v>171</v>
      </c>
      <c r="DF307" t="s">
        <v>171</v>
      </c>
      <c r="DG307" t="s">
        <v>171</v>
      </c>
      <c r="DH307" t="s">
        <v>171</v>
      </c>
      <c r="DI307" t="s">
        <v>171</v>
      </c>
      <c r="DJ307" t="s">
        <v>171</v>
      </c>
      <c r="DK307" t="s">
        <v>171</v>
      </c>
      <c r="DL307" t="s">
        <v>171</v>
      </c>
      <c r="DM307" t="s">
        <v>171</v>
      </c>
      <c r="DN307" t="s">
        <v>171</v>
      </c>
      <c r="DO307" t="s">
        <v>171</v>
      </c>
      <c r="DP307" t="s">
        <v>171</v>
      </c>
      <c r="DQ307" t="s">
        <v>171</v>
      </c>
      <c r="DR307" t="s">
        <v>171</v>
      </c>
      <c r="DS307" t="s">
        <v>171</v>
      </c>
      <c r="DT307" t="s">
        <v>171</v>
      </c>
      <c r="DU307" t="s">
        <v>171</v>
      </c>
      <c r="DV307" t="s">
        <v>171</v>
      </c>
      <c r="DW307" t="s">
        <v>171</v>
      </c>
      <c r="DX307" t="s">
        <v>171</v>
      </c>
      <c r="DY307" t="s">
        <v>171</v>
      </c>
      <c r="DZ307" t="s">
        <v>171</v>
      </c>
      <c r="EA307" t="s">
        <v>171</v>
      </c>
      <c r="EB307" t="s">
        <v>171</v>
      </c>
      <c r="EC307" t="s">
        <v>171</v>
      </c>
      <c r="ED307" t="s">
        <v>171</v>
      </c>
      <c r="EE307" t="s">
        <v>171</v>
      </c>
      <c r="EF307" t="s">
        <v>171</v>
      </c>
      <c r="EG307" t="s">
        <v>171</v>
      </c>
      <c r="EH307" t="s">
        <v>171</v>
      </c>
      <c r="EI307" t="s">
        <v>171</v>
      </c>
      <c r="EJ307" t="s">
        <v>171</v>
      </c>
      <c r="EK307" t="s">
        <v>171</v>
      </c>
      <c r="EL307" t="s">
        <v>171</v>
      </c>
      <c r="EM307" t="s">
        <v>171</v>
      </c>
      <c r="EN307" t="s">
        <v>171</v>
      </c>
      <c r="EO307" t="s">
        <v>171</v>
      </c>
      <c r="EP307" t="s">
        <v>171</v>
      </c>
      <c r="EQ307" t="s">
        <v>171</v>
      </c>
      <c r="ER307" t="s">
        <v>171</v>
      </c>
      <c r="ES307" t="s">
        <v>171</v>
      </c>
      <c r="ET307" t="s">
        <v>171</v>
      </c>
      <c r="EU307" t="s">
        <v>171</v>
      </c>
      <c r="EV307" t="s">
        <v>171</v>
      </c>
      <c r="EW307" t="s">
        <v>171</v>
      </c>
      <c r="EX307" t="s">
        <v>171</v>
      </c>
      <c r="EY307" t="s">
        <v>171</v>
      </c>
      <c r="EZ307" t="s">
        <v>171</v>
      </c>
    </row>
    <row r="308" spans="1:156" ht="15" customHeight="1" x14ac:dyDescent="0.4">
      <c r="A308" s="1">
        <v>81</v>
      </c>
      <c r="B308" s="37" t="s">
        <v>171</v>
      </c>
      <c r="C308" s="37" t="s">
        <v>171</v>
      </c>
      <c r="D308" s="38" t="s">
        <v>171</v>
      </c>
      <c r="E308" s="39" t="s">
        <v>171</v>
      </c>
      <c r="F308" s="39" t="s">
        <v>171</v>
      </c>
      <c r="G308" s="39" t="s">
        <v>171</v>
      </c>
      <c r="H308" s="40" t="s">
        <v>171</v>
      </c>
      <c r="I308" s="40" t="s">
        <v>171</v>
      </c>
      <c r="J308" s="40" t="s">
        <v>171</v>
      </c>
      <c r="K308" s="40" t="s">
        <v>171</v>
      </c>
      <c r="L308" s="40" t="s">
        <v>171</v>
      </c>
      <c r="M308" s="40" t="s">
        <v>171</v>
      </c>
      <c r="N308" s="40" t="s">
        <v>171</v>
      </c>
      <c r="O308" s="40" t="s">
        <v>171</v>
      </c>
      <c r="P308" s="40" t="s">
        <v>171</v>
      </c>
      <c r="Q308" s="40" t="s">
        <v>171</v>
      </c>
      <c r="R308" s="40" t="s">
        <v>171</v>
      </c>
      <c r="S308" s="40" t="s">
        <v>171</v>
      </c>
      <c r="T308" s="40" t="s">
        <v>171</v>
      </c>
      <c r="U308" s="40" t="s">
        <v>171</v>
      </c>
      <c r="V308" s="40" t="s">
        <v>171</v>
      </c>
      <c r="W308" s="40" t="s">
        <v>171</v>
      </c>
      <c r="X308" s="40" t="s">
        <v>171</v>
      </c>
      <c r="Y308" s="40" t="s">
        <v>171</v>
      </c>
      <c r="Z308" s="40" t="s">
        <v>171</v>
      </c>
      <c r="AA308" s="40" t="s">
        <v>171</v>
      </c>
      <c r="AB308" s="40" t="s">
        <v>171</v>
      </c>
      <c r="AC308" s="40" t="s">
        <v>171</v>
      </c>
      <c r="AD308" s="40" t="s">
        <v>171</v>
      </c>
      <c r="AE308" s="40" t="s">
        <v>171</v>
      </c>
      <c r="AF308" s="40" t="s">
        <v>171</v>
      </c>
      <c r="AG308" s="40" t="s">
        <v>171</v>
      </c>
      <c r="AH308" s="40" t="s">
        <v>171</v>
      </c>
      <c r="AI308" s="40" t="s">
        <v>171</v>
      </c>
      <c r="AJ308" s="40" t="s">
        <v>171</v>
      </c>
      <c r="AK308" s="40" t="s">
        <v>171</v>
      </c>
      <c r="AL308" s="40" t="s">
        <v>171</v>
      </c>
      <c r="AM308" s="40" t="s">
        <v>171</v>
      </c>
      <c r="AN308" s="40" t="s">
        <v>171</v>
      </c>
      <c r="AO308" s="40" t="s">
        <v>171</v>
      </c>
      <c r="AP308" s="40" t="s">
        <v>171</v>
      </c>
      <c r="AQ308" s="40" t="s">
        <v>171</v>
      </c>
      <c r="AR308" s="40" t="s">
        <v>171</v>
      </c>
      <c r="AS308" s="40" t="s">
        <v>171</v>
      </c>
      <c r="AT308" s="40" t="s">
        <v>171</v>
      </c>
      <c r="AU308" s="40" t="s">
        <v>171</v>
      </c>
      <c r="AV308" s="40" t="s">
        <v>171</v>
      </c>
      <c r="AW308" s="40" t="s">
        <v>171</v>
      </c>
      <c r="AX308" s="40" t="s">
        <v>171</v>
      </c>
      <c r="AY308" s="41" t="s">
        <v>171</v>
      </c>
      <c r="AZ308" s="41" t="s">
        <v>171</v>
      </c>
      <c r="BA308" s="41" t="s">
        <v>171</v>
      </c>
      <c r="BB308" s="41" t="s">
        <v>171</v>
      </c>
      <c r="BC308" s="41" t="s">
        <v>171</v>
      </c>
      <c r="BD308" s="41" t="s">
        <v>171</v>
      </c>
      <c r="BE308" s="41" t="s">
        <v>171</v>
      </c>
      <c r="BF308" s="40" t="s">
        <v>171</v>
      </c>
      <c r="BG308" s="40" t="s">
        <v>171</v>
      </c>
      <c r="BH308" s="41" t="s">
        <v>171</v>
      </c>
      <c r="BI308" s="41" t="s">
        <v>171</v>
      </c>
      <c r="BJ308" s="40" t="s">
        <v>171</v>
      </c>
      <c r="BK308" s="40" t="s">
        <v>171</v>
      </c>
      <c r="BL308" s="40" t="s">
        <v>171</v>
      </c>
      <c r="BM308" s="42" t="s">
        <v>171</v>
      </c>
      <c r="BN308" s="42" t="s">
        <v>171</v>
      </c>
      <c r="BO308" s="40" t="s">
        <v>171</v>
      </c>
      <c r="BP308" s="41" t="s">
        <v>171</v>
      </c>
      <c r="BQ308" s="41" t="s">
        <v>171</v>
      </c>
      <c r="BR308" s="41" t="s">
        <v>171</v>
      </c>
      <c r="BS308" s="41" t="s">
        <v>171</v>
      </c>
      <c r="BT308" s="42" t="s">
        <v>171</v>
      </c>
      <c r="BU308" s="40" t="s">
        <v>171</v>
      </c>
      <c r="BV308" s="40" t="s">
        <v>171</v>
      </c>
      <c r="BW308" s="40" t="s">
        <v>171</v>
      </c>
      <c r="BX308" s="40" t="s">
        <v>171</v>
      </c>
      <c r="BY308" s="40" t="s">
        <v>171</v>
      </c>
      <c r="BZ308" s="40" t="s">
        <v>171</v>
      </c>
      <c r="CB308" t="s">
        <v>171</v>
      </c>
      <c r="CC308" t="s">
        <v>171</v>
      </c>
      <c r="CD308" t="s">
        <v>171</v>
      </c>
      <c r="CE308" t="s">
        <v>171</v>
      </c>
      <c r="CF308" t="s">
        <v>171</v>
      </c>
      <c r="CG308" t="s">
        <v>171</v>
      </c>
      <c r="CH308" t="s">
        <v>171</v>
      </c>
      <c r="CI308" t="s">
        <v>171</v>
      </c>
      <c r="CJ308" t="s">
        <v>171</v>
      </c>
      <c r="CK308" t="s">
        <v>171</v>
      </c>
      <c r="CL308" t="s">
        <v>171</v>
      </c>
      <c r="CM308" t="s">
        <v>171</v>
      </c>
      <c r="CN308" t="s">
        <v>171</v>
      </c>
      <c r="CO308" t="s">
        <v>171</v>
      </c>
      <c r="CP308" t="s">
        <v>171</v>
      </c>
      <c r="CQ308" t="s">
        <v>171</v>
      </c>
      <c r="CR308" t="s">
        <v>171</v>
      </c>
      <c r="CS308" t="s">
        <v>171</v>
      </c>
      <c r="CT308" t="s">
        <v>171</v>
      </c>
      <c r="CU308" t="s">
        <v>171</v>
      </c>
      <c r="CV308" t="s">
        <v>171</v>
      </c>
      <c r="CW308" t="s">
        <v>171</v>
      </c>
      <c r="CX308" t="s">
        <v>171</v>
      </c>
      <c r="CY308" t="s">
        <v>171</v>
      </c>
      <c r="CZ308" t="s">
        <v>171</v>
      </c>
      <c r="DA308" t="s">
        <v>171</v>
      </c>
      <c r="DB308" t="s">
        <v>171</v>
      </c>
      <c r="DC308" t="s">
        <v>171</v>
      </c>
      <c r="DD308" t="s">
        <v>171</v>
      </c>
      <c r="DE308" t="s">
        <v>171</v>
      </c>
      <c r="DF308" t="s">
        <v>171</v>
      </c>
      <c r="DG308" t="s">
        <v>171</v>
      </c>
      <c r="DH308" t="s">
        <v>171</v>
      </c>
      <c r="DI308" t="s">
        <v>171</v>
      </c>
      <c r="DJ308" t="s">
        <v>171</v>
      </c>
      <c r="DK308" t="s">
        <v>171</v>
      </c>
      <c r="DL308" t="s">
        <v>171</v>
      </c>
      <c r="DM308" t="s">
        <v>171</v>
      </c>
      <c r="DN308" t="s">
        <v>171</v>
      </c>
      <c r="DO308" t="s">
        <v>171</v>
      </c>
      <c r="DP308" t="s">
        <v>171</v>
      </c>
      <c r="DQ308" t="s">
        <v>171</v>
      </c>
      <c r="DR308" t="s">
        <v>171</v>
      </c>
      <c r="DS308" t="s">
        <v>171</v>
      </c>
      <c r="DT308" t="s">
        <v>171</v>
      </c>
      <c r="DU308" t="s">
        <v>171</v>
      </c>
      <c r="DV308" t="s">
        <v>171</v>
      </c>
      <c r="DW308" t="s">
        <v>171</v>
      </c>
      <c r="DX308" t="s">
        <v>171</v>
      </c>
      <c r="DY308" t="s">
        <v>171</v>
      </c>
      <c r="DZ308" t="s">
        <v>171</v>
      </c>
      <c r="EA308" t="s">
        <v>171</v>
      </c>
      <c r="EB308" t="s">
        <v>171</v>
      </c>
      <c r="EC308" t="s">
        <v>171</v>
      </c>
      <c r="ED308" t="s">
        <v>171</v>
      </c>
      <c r="EE308" t="s">
        <v>171</v>
      </c>
      <c r="EF308" t="s">
        <v>171</v>
      </c>
      <c r="EG308" t="s">
        <v>171</v>
      </c>
      <c r="EH308" t="s">
        <v>171</v>
      </c>
      <c r="EI308" t="s">
        <v>171</v>
      </c>
      <c r="EJ308" t="s">
        <v>171</v>
      </c>
      <c r="EK308" t="s">
        <v>171</v>
      </c>
      <c r="EL308" t="s">
        <v>171</v>
      </c>
      <c r="EM308" t="s">
        <v>171</v>
      </c>
      <c r="EN308" t="s">
        <v>171</v>
      </c>
      <c r="EO308" t="s">
        <v>171</v>
      </c>
      <c r="EP308" t="s">
        <v>171</v>
      </c>
      <c r="EQ308" t="s">
        <v>171</v>
      </c>
      <c r="ER308" t="s">
        <v>171</v>
      </c>
      <c r="ES308" t="s">
        <v>171</v>
      </c>
      <c r="ET308" t="s">
        <v>171</v>
      </c>
      <c r="EU308" t="s">
        <v>171</v>
      </c>
      <c r="EV308" t="s">
        <v>171</v>
      </c>
      <c r="EW308" t="s">
        <v>171</v>
      </c>
      <c r="EX308" t="s">
        <v>171</v>
      </c>
      <c r="EY308" t="s">
        <v>171</v>
      </c>
      <c r="EZ308" t="s">
        <v>171</v>
      </c>
    </row>
    <row r="309" spans="1:156" ht="15" customHeight="1" x14ac:dyDescent="0.4">
      <c r="A309" s="1">
        <v>81</v>
      </c>
      <c r="B309" s="37" t="s">
        <v>171</v>
      </c>
      <c r="C309" s="37" t="s">
        <v>171</v>
      </c>
      <c r="D309" s="38" t="s">
        <v>171</v>
      </c>
      <c r="E309" s="39" t="s">
        <v>171</v>
      </c>
      <c r="F309" s="39" t="s">
        <v>171</v>
      </c>
      <c r="G309" s="39" t="s">
        <v>171</v>
      </c>
      <c r="H309" s="40" t="s">
        <v>171</v>
      </c>
      <c r="I309" s="40" t="s">
        <v>171</v>
      </c>
      <c r="J309" s="40" t="s">
        <v>171</v>
      </c>
      <c r="K309" s="40" t="s">
        <v>171</v>
      </c>
      <c r="L309" s="40" t="s">
        <v>171</v>
      </c>
      <c r="M309" s="40" t="s">
        <v>171</v>
      </c>
      <c r="N309" s="40" t="s">
        <v>171</v>
      </c>
      <c r="O309" s="40" t="s">
        <v>171</v>
      </c>
      <c r="P309" s="40" t="s">
        <v>171</v>
      </c>
      <c r="Q309" s="40" t="s">
        <v>171</v>
      </c>
      <c r="R309" s="40" t="s">
        <v>171</v>
      </c>
      <c r="S309" s="40" t="s">
        <v>171</v>
      </c>
      <c r="T309" s="40" t="s">
        <v>171</v>
      </c>
      <c r="U309" s="40" t="s">
        <v>171</v>
      </c>
      <c r="V309" s="40" t="s">
        <v>171</v>
      </c>
      <c r="W309" s="40" t="s">
        <v>171</v>
      </c>
      <c r="X309" s="40" t="s">
        <v>171</v>
      </c>
      <c r="Y309" s="40" t="s">
        <v>171</v>
      </c>
      <c r="Z309" s="40" t="s">
        <v>171</v>
      </c>
      <c r="AA309" s="40" t="s">
        <v>171</v>
      </c>
      <c r="AB309" s="40" t="s">
        <v>171</v>
      </c>
      <c r="AC309" s="40" t="s">
        <v>171</v>
      </c>
      <c r="AD309" s="40" t="s">
        <v>171</v>
      </c>
      <c r="AE309" s="40" t="s">
        <v>171</v>
      </c>
      <c r="AF309" s="40" t="s">
        <v>171</v>
      </c>
      <c r="AG309" s="40" t="s">
        <v>171</v>
      </c>
      <c r="AH309" s="40" t="s">
        <v>171</v>
      </c>
      <c r="AI309" s="40" t="s">
        <v>171</v>
      </c>
      <c r="AJ309" s="40" t="s">
        <v>171</v>
      </c>
      <c r="AK309" s="40" t="s">
        <v>171</v>
      </c>
      <c r="AL309" s="40" t="s">
        <v>171</v>
      </c>
      <c r="AM309" s="40" t="s">
        <v>171</v>
      </c>
      <c r="AN309" s="40" t="s">
        <v>171</v>
      </c>
      <c r="AO309" s="40" t="s">
        <v>171</v>
      </c>
      <c r="AP309" s="40" t="s">
        <v>171</v>
      </c>
      <c r="AQ309" s="40" t="s">
        <v>171</v>
      </c>
      <c r="AR309" s="40" t="s">
        <v>171</v>
      </c>
      <c r="AS309" s="40" t="s">
        <v>171</v>
      </c>
      <c r="AT309" s="40" t="s">
        <v>171</v>
      </c>
      <c r="AU309" s="40" t="s">
        <v>171</v>
      </c>
      <c r="AV309" s="40" t="s">
        <v>171</v>
      </c>
      <c r="AW309" s="40" t="s">
        <v>171</v>
      </c>
      <c r="AX309" s="40" t="s">
        <v>171</v>
      </c>
      <c r="AY309" s="41" t="s">
        <v>171</v>
      </c>
      <c r="AZ309" s="41" t="s">
        <v>171</v>
      </c>
      <c r="BA309" s="41" t="s">
        <v>171</v>
      </c>
      <c r="BB309" s="41" t="s">
        <v>171</v>
      </c>
      <c r="BC309" s="41" t="s">
        <v>171</v>
      </c>
      <c r="BD309" s="41" t="s">
        <v>171</v>
      </c>
      <c r="BE309" s="41" t="s">
        <v>171</v>
      </c>
      <c r="BF309" s="40" t="s">
        <v>171</v>
      </c>
      <c r="BG309" s="40" t="s">
        <v>171</v>
      </c>
      <c r="BH309" s="41" t="s">
        <v>171</v>
      </c>
      <c r="BI309" s="41" t="s">
        <v>171</v>
      </c>
      <c r="BJ309" s="40" t="s">
        <v>171</v>
      </c>
      <c r="BK309" s="40" t="s">
        <v>171</v>
      </c>
      <c r="BL309" s="40" t="s">
        <v>171</v>
      </c>
      <c r="BM309" s="42" t="s">
        <v>171</v>
      </c>
      <c r="BN309" s="42" t="s">
        <v>171</v>
      </c>
      <c r="BO309" s="40" t="s">
        <v>171</v>
      </c>
      <c r="BP309" s="41" t="s">
        <v>171</v>
      </c>
      <c r="BQ309" s="41" t="s">
        <v>171</v>
      </c>
      <c r="BR309" s="41" t="s">
        <v>171</v>
      </c>
      <c r="BS309" s="41" t="s">
        <v>171</v>
      </c>
      <c r="BT309" s="42" t="s">
        <v>171</v>
      </c>
      <c r="BU309" s="40" t="s">
        <v>171</v>
      </c>
      <c r="BV309" s="40" t="s">
        <v>171</v>
      </c>
      <c r="BW309" s="40" t="s">
        <v>171</v>
      </c>
      <c r="BX309" s="40" t="s">
        <v>171</v>
      </c>
      <c r="BY309" s="40" t="s">
        <v>171</v>
      </c>
      <c r="BZ309" s="40" t="s">
        <v>171</v>
      </c>
      <c r="CB309" t="s">
        <v>171</v>
      </c>
      <c r="CC309" t="s">
        <v>171</v>
      </c>
      <c r="CD309" t="s">
        <v>171</v>
      </c>
      <c r="CE309" t="s">
        <v>171</v>
      </c>
      <c r="CF309" t="s">
        <v>171</v>
      </c>
      <c r="CG309" t="s">
        <v>171</v>
      </c>
      <c r="CH309" t="s">
        <v>171</v>
      </c>
      <c r="CI309" t="s">
        <v>171</v>
      </c>
      <c r="CJ309" t="s">
        <v>171</v>
      </c>
      <c r="CK309" t="s">
        <v>171</v>
      </c>
      <c r="CL309" t="s">
        <v>171</v>
      </c>
      <c r="CM309" t="s">
        <v>171</v>
      </c>
      <c r="CN309" t="s">
        <v>171</v>
      </c>
      <c r="CO309" t="s">
        <v>171</v>
      </c>
      <c r="CP309" t="s">
        <v>171</v>
      </c>
      <c r="CQ309" t="s">
        <v>171</v>
      </c>
      <c r="CR309" t="s">
        <v>171</v>
      </c>
      <c r="CS309" t="s">
        <v>171</v>
      </c>
      <c r="CT309" t="s">
        <v>171</v>
      </c>
      <c r="CU309" t="s">
        <v>171</v>
      </c>
      <c r="CV309" t="s">
        <v>171</v>
      </c>
      <c r="CW309" t="s">
        <v>171</v>
      </c>
      <c r="CX309" t="s">
        <v>171</v>
      </c>
      <c r="CY309" t="s">
        <v>171</v>
      </c>
      <c r="CZ309" t="s">
        <v>171</v>
      </c>
      <c r="DA309" t="s">
        <v>171</v>
      </c>
      <c r="DB309" t="s">
        <v>171</v>
      </c>
      <c r="DC309" t="s">
        <v>171</v>
      </c>
      <c r="DD309" t="s">
        <v>171</v>
      </c>
      <c r="DE309" t="s">
        <v>171</v>
      </c>
      <c r="DF309" t="s">
        <v>171</v>
      </c>
      <c r="DG309" t="s">
        <v>171</v>
      </c>
      <c r="DH309" t="s">
        <v>171</v>
      </c>
      <c r="DI309" t="s">
        <v>171</v>
      </c>
      <c r="DJ309" t="s">
        <v>171</v>
      </c>
      <c r="DK309" t="s">
        <v>171</v>
      </c>
      <c r="DL309" t="s">
        <v>171</v>
      </c>
      <c r="DM309" t="s">
        <v>171</v>
      </c>
      <c r="DN309" t="s">
        <v>171</v>
      </c>
      <c r="DO309" t="s">
        <v>171</v>
      </c>
      <c r="DP309" t="s">
        <v>171</v>
      </c>
      <c r="DQ309" t="s">
        <v>171</v>
      </c>
      <c r="DR309" t="s">
        <v>171</v>
      </c>
      <c r="DS309" t="s">
        <v>171</v>
      </c>
      <c r="DT309" t="s">
        <v>171</v>
      </c>
      <c r="DU309" t="s">
        <v>171</v>
      </c>
      <c r="DV309" t="s">
        <v>171</v>
      </c>
      <c r="DW309" t="s">
        <v>171</v>
      </c>
      <c r="DX309" t="s">
        <v>171</v>
      </c>
      <c r="DY309" t="s">
        <v>171</v>
      </c>
      <c r="DZ309" t="s">
        <v>171</v>
      </c>
      <c r="EA309" t="s">
        <v>171</v>
      </c>
      <c r="EB309" t="s">
        <v>171</v>
      </c>
      <c r="EC309" t="s">
        <v>171</v>
      </c>
      <c r="ED309" t="s">
        <v>171</v>
      </c>
      <c r="EE309" t="s">
        <v>171</v>
      </c>
      <c r="EF309" t="s">
        <v>171</v>
      </c>
      <c r="EG309" t="s">
        <v>171</v>
      </c>
      <c r="EH309" t="s">
        <v>171</v>
      </c>
      <c r="EI309" t="s">
        <v>171</v>
      </c>
      <c r="EJ309" t="s">
        <v>171</v>
      </c>
      <c r="EK309" t="s">
        <v>171</v>
      </c>
      <c r="EL309" t="s">
        <v>171</v>
      </c>
      <c r="EM309" t="s">
        <v>171</v>
      </c>
      <c r="EN309" t="s">
        <v>171</v>
      </c>
      <c r="EO309" t="s">
        <v>171</v>
      </c>
      <c r="EP309" t="s">
        <v>171</v>
      </c>
      <c r="EQ309" t="s">
        <v>171</v>
      </c>
      <c r="ER309" t="s">
        <v>171</v>
      </c>
      <c r="ES309" t="s">
        <v>171</v>
      </c>
      <c r="ET309" t="s">
        <v>171</v>
      </c>
      <c r="EU309" t="s">
        <v>171</v>
      </c>
      <c r="EV309" t="s">
        <v>171</v>
      </c>
      <c r="EW309" t="s">
        <v>171</v>
      </c>
      <c r="EX309" t="s">
        <v>171</v>
      </c>
      <c r="EY309" t="s">
        <v>171</v>
      </c>
      <c r="EZ309" t="s">
        <v>171</v>
      </c>
    </row>
    <row r="310" spans="1:156" ht="15" customHeight="1" x14ac:dyDescent="0.4">
      <c r="A310" s="1">
        <v>81</v>
      </c>
      <c r="B310" s="37" t="s">
        <v>171</v>
      </c>
      <c r="C310" s="37" t="s">
        <v>171</v>
      </c>
      <c r="D310" s="38" t="s">
        <v>171</v>
      </c>
      <c r="E310" s="39" t="s">
        <v>171</v>
      </c>
      <c r="F310" s="39" t="s">
        <v>171</v>
      </c>
      <c r="G310" s="39" t="s">
        <v>171</v>
      </c>
      <c r="H310" s="40" t="s">
        <v>171</v>
      </c>
      <c r="I310" s="40" t="s">
        <v>171</v>
      </c>
      <c r="J310" s="40" t="s">
        <v>171</v>
      </c>
      <c r="K310" s="40" t="s">
        <v>171</v>
      </c>
      <c r="L310" s="40" t="s">
        <v>171</v>
      </c>
      <c r="M310" s="40" t="s">
        <v>171</v>
      </c>
      <c r="N310" s="40" t="s">
        <v>171</v>
      </c>
      <c r="O310" s="40" t="s">
        <v>171</v>
      </c>
      <c r="P310" s="40" t="s">
        <v>171</v>
      </c>
      <c r="Q310" s="40" t="s">
        <v>171</v>
      </c>
      <c r="R310" s="40" t="s">
        <v>171</v>
      </c>
      <c r="S310" s="40" t="s">
        <v>171</v>
      </c>
      <c r="T310" s="40" t="s">
        <v>171</v>
      </c>
      <c r="U310" s="40" t="s">
        <v>171</v>
      </c>
      <c r="V310" s="40" t="s">
        <v>171</v>
      </c>
      <c r="W310" s="40" t="s">
        <v>171</v>
      </c>
      <c r="X310" s="40" t="s">
        <v>171</v>
      </c>
      <c r="Y310" s="40" t="s">
        <v>171</v>
      </c>
      <c r="Z310" s="40" t="s">
        <v>171</v>
      </c>
      <c r="AA310" s="40" t="s">
        <v>171</v>
      </c>
      <c r="AB310" s="40" t="s">
        <v>171</v>
      </c>
      <c r="AC310" s="40" t="s">
        <v>171</v>
      </c>
      <c r="AD310" s="40" t="s">
        <v>171</v>
      </c>
      <c r="AE310" s="40" t="s">
        <v>171</v>
      </c>
      <c r="AF310" s="40" t="s">
        <v>171</v>
      </c>
      <c r="AG310" s="40" t="s">
        <v>171</v>
      </c>
      <c r="AH310" s="40" t="s">
        <v>171</v>
      </c>
      <c r="AI310" s="40" t="s">
        <v>171</v>
      </c>
      <c r="AJ310" s="40" t="s">
        <v>171</v>
      </c>
      <c r="AK310" s="40" t="s">
        <v>171</v>
      </c>
      <c r="AL310" s="40" t="s">
        <v>171</v>
      </c>
      <c r="AM310" s="40" t="s">
        <v>171</v>
      </c>
      <c r="AN310" s="40" t="s">
        <v>171</v>
      </c>
      <c r="AO310" s="40" t="s">
        <v>171</v>
      </c>
      <c r="AP310" s="40" t="s">
        <v>171</v>
      </c>
      <c r="AQ310" s="40" t="s">
        <v>171</v>
      </c>
      <c r="AR310" s="40" t="s">
        <v>171</v>
      </c>
      <c r="AS310" s="40" t="s">
        <v>171</v>
      </c>
      <c r="AT310" s="40" t="s">
        <v>171</v>
      </c>
      <c r="AU310" s="40" t="s">
        <v>171</v>
      </c>
      <c r="AV310" s="40" t="s">
        <v>171</v>
      </c>
      <c r="AW310" s="40" t="s">
        <v>171</v>
      </c>
      <c r="AX310" s="40" t="s">
        <v>171</v>
      </c>
      <c r="AY310" s="41" t="s">
        <v>171</v>
      </c>
      <c r="AZ310" s="41" t="s">
        <v>171</v>
      </c>
      <c r="BA310" s="41" t="s">
        <v>171</v>
      </c>
      <c r="BB310" s="41" t="s">
        <v>171</v>
      </c>
      <c r="BC310" s="41" t="s">
        <v>171</v>
      </c>
      <c r="BD310" s="41" t="s">
        <v>171</v>
      </c>
      <c r="BE310" s="41" t="s">
        <v>171</v>
      </c>
      <c r="BF310" s="40" t="s">
        <v>171</v>
      </c>
      <c r="BG310" s="40" t="s">
        <v>171</v>
      </c>
      <c r="BH310" s="41" t="s">
        <v>171</v>
      </c>
      <c r="BI310" s="41" t="s">
        <v>171</v>
      </c>
      <c r="BJ310" s="40" t="s">
        <v>171</v>
      </c>
      <c r="BK310" s="40" t="s">
        <v>171</v>
      </c>
      <c r="BL310" s="40" t="s">
        <v>171</v>
      </c>
      <c r="BM310" s="42" t="s">
        <v>171</v>
      </c>
      <c r="BN310" s="42" t="s">
        <v>171</v>
      </c>
      <c r="BO310" s="40" t="s">
        <v>171</v>
      </c>
      <c r="BP310" s="41" t="s">
        <v>171</v>
      </c>
      <c r="BQ310" s="41" t="s">
        <v>171</v>
      </c>
      <c r="BR310" s="41" t="s">
        <v>171</v>
      </c>
      <c r="BS310" s="41" t="s">
        <v>171</v>
      </c>
      <c r="BT310" s="42" t="s">
        <v>171</v>
      </c>
      <c r="BU310" s="40" t="s">
        <v>171</v>
      </c>
      <c r="BV310" s="40" t="s">
        <v>171</v>
      </c>
      <c r="BW310" s="40" t="s">
        <v>171</v>
      </c>
      <c r="BX310" s="40" t="s">
        <v>171</v>
      </c>
      <c r="BY310" s="40" t="s">
        <v>171</v>
      </c>
      <c r="BZ310" s="40" t="s">
        <v>171</v>
      </c>
      <c r="CB310" t="s">
        <v>171</v>
      </c>
      <c r="CC310" t="s">
        <v>171</v>
      </c>
      <c r="CD310" t="s">
        <v>171</v>
      </c>
      <c r="CE310" t="s">
        <v>171</v>
      </c>
      <c r="CF310" t="s">
        <v>171</v>
      </c>
      <c r="CG310" t="s">
        <v>171</v>
      </c>
      <c r="CH310" t="s">
        <v>171</v>
      </c>
      <c r="CI310" t="s">
        <v>171</v>
      </c>
      <c r="CJ310" t="s">
        <v>171</v>
      </c>
      <c r="CK310" t="s">
        <v>171</v>
      </c>
      <c r="CL310" t="s">
        <v>171</v>
      </c>
      <c r="CM310" t="s">
        <v>171</v>
      </c>
      <c r="CN310" t="s">
        <v>171</v>
      </c>
      <c r="CO310" t="s">
        <v>171</v>
      </c>
      <c r="CP310" t="s">
        <v>171</v>
      </c>
      <c r="CQ310" t="s">
        <v>171</v>
      </c>
      <c r="CR310" t="s">
        <v>171</v>
      </c>
      <c r="CS310" t="s">
        <v>171</v>
      </c>
      <c r="CT310" t="s">
        <v>171</v>
      </c>
      <c r="CU310" t="s">
        <v>171</v>
      </c>
      <c r="CV310" t="s">
        <v>171</v>
      </c>
      <c r="CW310" t="s">
        <v>171</v>
      </c>
      <c r="CX310" t="s">
        <v>171</v>
      </c>
      <c r="CY310" t="s">
        <v>171</v>
      </c>
      <c r="CZ310" t="s">
        <v>171</v>
      </c>
      <c r="DA310" t="s">
        <v>171</v>
      </c>
      <c r="DB310" t="s">
        <v>171</v>
      </c>
      <c r="DC310" t="s">
        <v>171</v>
      </c>
      <c r="DD310" t="s">
        <v>171</v>
      </c>
      <c r="DE310" t="s">
        <v>171</v>
      </c>
      <c r="DF310" t="s">
        <v>171</v>
      </c>
      <c r="DG310" t="s">
        <v>171</v>
      </c>
      <c r="DH310" t="s">
        <v>171</v>
      </c>
      <c r="DI310" t="s">
        <v>171</v>
      </c>
      <c r="DJ310" t="s">
        <v>171</v>
      </c>
      <c r="DK310" t="s">
        <v>171</v>
      </c>
      <c r="DL310" t="s">
        <v>171</v>
      </c>
      <c r="DM310" t="s">
        <v>171</v>
      </c>
      <c r="DN310" t="s">
        <v>171</v>
      </c>
      <c r="DO310" t="s">
        <v>171</v>
      </c>
      <c r="DP310" t="s">
        <v>171</v>
      </c>
      <c r="DQ310" t="s">
        <v>171</v>
      </c>
      <c r="DR310" t="s">
        <v>171</v>
      </c>
      <c r="DS310" t="s">
        <v>171</v>
      </c>
      <c r="DT310" t="s">
        <v>171</v>
      </c>
      <c r="DU310" t="s">
        <v>171</v>
      </c>
      <c r="DV310" t="s">
        <v>171</v>
      </c>
      <c r="DW310" t="s">
        <v>171</v>
      </c>
      <c r="DX310" t="s">
        <v>171</v>
      </c>
      <c r="DY310" t="s">
        <v>171</v>
      </c>
      <c r="DZ310" t="s">
        <v>171</v>
      </c>
      <c r="EA310" t="s">
        <v>171</v>
      </c>
      <c r="EB310" t="s">
        <v>171</v>
      </c>
      <c r="EC310" t="s">
        <v>171</v>
      </c>
      <c r="ED310" t="s">
        <v>171</v>
      </c>
      <c r="EE310" t="s">
        <v>171</v>
      </c>
      <c r="EF310" t="s">
        <v>171</v>
      </c>
      <c r="EG310" t="s">
        <v>171</v>
      </c>
      <c r="EH310" t="s">
        <v>171</v>
      </c>
      <c r="EI310" t="s">
        <v>171</v>
      </c>
      <c r="EJ310" t="s">
        <v>171</v>
      </c>
      <c r="EK310" t="s">
        <v>171</v>
      </c>
      <c r="EL310" t="s">
        <v>171</v>
      </c>
      <c r="EM310" t="s">
        <v>171</v>
      </c>
      <c r="EN310" t="s">
        <v>171</v>
      </c>
      <c r="EO310" t="s">
        <v>171</v>
      </c>
      <c r="EP310" t="s">
        <v>171</v>
      </c>
      <c r="EQ310" t="s">
        <v>171</v>
      </c>
      <c r="ER310" t="s">
        <v>171</v>
      </c>
      <c r="ES310" t="s">
        <v>171</v>
      </c>
      <c r="ET310" t="s">
        <v>171</v>
      </c>
      <c r="EU310" t="s">
        <v>171</v>
      </c>
      <c r="EV310" t="s">
        <v>171</v>
      </c>
      <c r="EW310" t="s">
        <v>171</v>
      </c>
      <c r="EX310" t="s">
        <v>171</v>
      </c>
      <c r="EY310" t="s">
        <v>171</v>
      </c>
      <c r="EZ310" t="s">
        <v>171</v>
      </c>
    </row>
    <row r="311" spans="1:156" ht="15" customHeight="1" x14ac:dyDescent="0.4">
      <c r="A311" s="1">
        <v>81</v>
      </c>
      <c r="B311" s="37" t="s">
        <v>171</v>
      </c>
      <c r="C311" s="37" t="s">
        <v>171</v>
      </c>
      <c r="D311" s="38" t="s">
        <v>171</v>
      </c>
      <c r="E311" s="39" t="s">
        <v>171</v>
      </c>
      <c r="F311" s="39" t="s">
        <v>171</v>
      </c>
      <c r="G311" s="39" t="s">
        <v>171</v>
      </c>
      <c r="H311" s="40" t="s">
        <v>171</v>
      </c>
      <c r="I311" s="40" t="s">
        <v>171</v>
      </c>
      <c r="J311" s="40" t="s">
        <v>171</v>
      </c>
      <c r="K311" s="40" t="s">
        <v>171</v>
      </c>
      <c r="L311" s="40" t="s">
        <v>171</v>
      </c>
      <c r="M311" s="40" t="s">
        <v>171</v>
      </c>
      <c r="N311" s="40" t="s">
        <v>171</v>
      </c>
      <c r="O311" s="40" t="s">
        <v>171</v>
      </c>
      <c r="P311" s="40" t="s">
        <v>171</v>
      </c>
      <c r="Q311" s="40" t="s">
        <v>171</v>
      </c>
      <c r="R311" s="40" t="s">
        <v>171</v>
      </c>
      <c r="S311" s="40" t="s">
        <v>171</v>
      </c>
      <c r="T311" s="40" t="s">
        <v>171</v>
      </c>
      <c r="U311" s="40" t="s">
        <v>171</v>
      </c>
      <c r="V311" s="40" t="s">
        <v>171</v>
      </c>
      <c r="W311" s="40" t="s">
        <v>171</v>
      </c>
      <c r="X311" s="40" t="s">
        <v>171</v>
      </c>
      <c r="Y311" s="40" t="s">
        <v>171</v>
      </c>
      <c r="Z311" s="40" t="s">
        <v>171</v>
      </c>
      <c r="AA311" s="40" t="s">
        <v>171</v>
      </c>
      <c r="AB311" s="40" t="s">
        <v>171</v>
      </c>
      <c r="AC311" s="40" t="s">
        <v>171</v>
      </c>
      <c r="AD311" s="40" t="s">
        <v>171</v>
      </c>
      <c r="AE311" s="40" t="s">
        <v>171</v>
      </c>
      <c r="AF311" s="40" t="s">
        <v>171</v>
      </c>
      <c r="AG311" s="40" t="s">
        <v>171</v>
      </c>
      <c r="AH311" s="40" t="s">
        <v>171</v>
      </c>
      <c r="AI311" s="40" t="s">
        <v>171</v>
      </c>
      <c r="AJ311" s="40" t="s">
        <v>171</v>
      </c>
      <c r="AK311" s="40" t="s">
        <v>171</v>
      </c>
      <c r="AL311" s="40" t="s">
        <v>171</v>
      </c>
      <c r="AM311" s="40" t="s">
        <v>171</v>
      </c>
      <c r="AN311" s="40" t="s">
        <v>171</v>
      </c>
      <c r="AO311" s="40" t="s">
        <v>171</v>
      </c>
      <c r="AP311" s="40" t="s">
        <v>171</v>
      </c>
      <c r="AQ311" s="40" t="s">
        <v>171</v>
      </c>
      <c r="AR311" s="40" t="s">
        <v>171</v>
      </c>
      <c r="AS311" s="40" t="s">
        <v>171</v>
      </c>
      <c r="AT311" s="40" t="s">
        <v>171</v>
      </c>
      <c r="AU311" s="40" t="s">
        <v>171</v>
      </c>
      <c r="AV311" s="40" t="s">
        <v>171</v>
      </c>
      <c r="AW311" s="40" t="s">
        <v>171</v>
      </c>
      <c r="AX311" s="40" t="s">
        <v>171</v>
      </c>
      <c r="AY311" s="41" t="s">
        <v>171</v>
      </c>
      <c r="AZ311" s="41" t="s">
        <v>171</v>
      </c>
      <c r="BA311" s="41" t="s">
        <v>171</v>
      </c>
      <c r="BB311" s="41" t="s">
        <v>171</v>
      </c>
      <c r="BC311" s="41" t="s">
        <v>171</v>
      </c>
      <c r="BD311" s="41" t="s">
        <v>171</v>
      </c>
      <c r="BE311" s="41" t="s">
        <v>171</v>
      </c>
      <c r="BF311" s="40" t="s">
        <v>171</v>
      </c>
      <c r="BG311" s="40" t="s">
        <v>171</v>
      </c>
      <c r="BH311" s="41" t="s">
        <v>171</v>
      </c>
      <c r="BI311" s="41" t="s">
        <v>171</v>
      </c>
      <c r="BJ311" s="40" t="s">
        <v>171</v>
      </c>
      <c r="BK311" s="40" t="s">
        <v>171</v>
      </c>
      <c r="BL311" s="40" t="s">
        <v>171</v>
      </c>
      <c r="BM311" s="42" t="s">
        <v>171</v>
      </c>
      <c r="BN311" s="42" t="s">
        <v>171</v>
      </c>
      <c r="BO311" s="40" t="s">
        <v>171</v>
      </c>
      <c r="BP311" s="41" t="s">
        <v>171</v>
      </c>
      <c r="BQ311" s="41" t="s">
        <v>171</v>
      </c>
      <c r="BR311" s="41" t="s">
        <v>171</v>
      </c>
      <c r="BS311" s="41" t="s">
        <v>171</v>
      </c>
      <c r="BT311" s="42" t="s">
        <v>171</v>
      </c>
      <c r="BU311" s="40" t="s">
        <v>171</v>
      </c>
      <c r="BV311" s="40" t="s">
        <v>171</v>
      </c>
      <c r="BW311" s="40" t="s">
        <v>171</v>
      </c>
      <c r="BX311" s="40" t="s">
        <v>171</v>
      </c>
      <c r="BY311" s="40" t="s">
        <v>171</v>
      </c>
      <c r="BZ311" s="40" t="s">
        <v>171</v>
      </c>
      <c r="CB311" t="s">
        <v>171</v>
      </c>
      <c r="CC311" t="s">
        <v>171</v>
      </c>
      <c r="CD311" t="s">
        <v>171</v>
      </c>
      <c r="CE311" t="s">
        <v>171</v>
      </c>
      <c r="CF311" t="s">
        <v>171</v>
      </c>
      <c r="CG311" t="s">
        <v>171</v>
      </c>
      <c r="CH311" t="s">
        <v>171</v>
      </c>
      <c r="CI311" t="s">
        <v>171</v>
      </c>
      <c r="CJ311" t="s">
        <v>171</v>
      </c>
      <c r="CK311" t="s">
        <v>171</v>
      </c>
      <c r="CL311" t="s">
        <v>171</v>
      </c>
      <c r="CM311" t="s">
        <v>171</v>
      </c>
      <c r="CN311" t="s">
        <v>171</v>
      </c>
      <c r="CO311" t="s">
        <v>171</v>
      </c>
      <c r="CP311" t="s">
        <v>171</v>
      </c>
      <c r="CQ311" t="s">
        <v>171</v>
      </c>
      <c r="CR311" t="s">
        <v>171</v>
      </c>
      <c r="CS311" t="s">
        <v>171</v>
      </c>
      <c r="CT311" t="s">
        <v>171</v>
      </c>
      <c r="CU311" t="s">
        <v>171</v>
      </c>
      <c r="CV311" t="s">
        <v>171</v>
      </c>
      <c r="CW311" t="s">
        <v>171</v>
      </c>
      <c r="CX311" t="s">
        <v>171</v>
      </c>
      <c r="CY311" t="s">
        <v>171</v>
      </c>
      <c r="CZ311" t="s">
        <v>171</v>
      </c>
      <c r="DA311" t="s">
        <v>171</v>
      </c>
      <c r="DB311" t="s">
        <v>171</v>
      </c>
      <c r="DC311" t="s">
        <v>171</v>
      </c>
      <c r="DD311" t="s">
        <v>171</v>
      </c>
      <c r="DE311" t="s">
        <v>171</v>
      </c>
      <c r="DF311" t="s">
        <v>171</v>
      </c>
      <c r="DG311" t="s">
        <v>171</v>
      </c>
      <c r="DH311" t="s">
        <v>171</v>
      </c>
      <c r="DI311" t="s">
        <v>171</v>
      </c>
      <c r="DJ311" t="s">
        <v>171</v>
      </c>
      <c r="DK311" t="s">
        <v>171</v>
      </c>
      <c r="DL311" t="s">
        <v>171</v>
      </c>
      <c r="DM311" t="s">
        <v>171</v>
      </c>
      <c r="DN311" t="s">
        <v>171</v>
      </c>
      <c r="DO311" t="s">
        <v>171</v>
      </c>
      <c r="DP311" t="s">
        <v>171</v>
      </c>
      <c r="DQ311" t="s">
        <v>171</v>
      </c>
      <c r="DR311" t="s">
        <v>171</v>
      </c>
      <c r="DS311" t="s">
        <v>171</v>
      </c>
      <c r="DT311" t="s">
        <v>171</v>
      </c>
      <c r="DU311" t="s">
        <v>171</v>
      </c>
      <c r="DV311" t="s">
        <v>171</v>
      </c>
      <c r="DW311" t="s">
        <v>171</v>
      </c>
      <c r="DX311" t="s">
        <v>171</v>
      </c>
      <c r="DY311" t="s">
        <v>171</v>
      </c>
      <c r="DZ311" t="s">
        <v>171</v>
      </c>
      <c r="EA311" t="s">
        <v>171</v>
      </c>
      <c r="EB311" t="s">
        <v>171</v>
      </c>
      <c r="EC311" t="s">
        <v>171</v>
      </c>
      <c r="ED311" t="s">
        <v>171</v>
      </c>
      <c r="EE311" t="s">
        <v>171</v>
      </c>
      <c r="EF311" t="s">
        <v>171</v>
      </c>
      <c r="EG311" t="s">
        <v>171</v>
      </c>
      <c r="EH311" t="s">
        <v>171</v>
      </c>
      <c r="EI311" t="s">
        <v>171</v>
      </c>
      <c r="EJ311" t="s">
        <v>171</v>
      </c>
      <c r="EK311" t="s">
        <v>171</v>
      </c>
      <c r="EL311" t="s">
        <v>171</v>
      </c>
      <c r="EM311" t="s">
        <v>171</v>
      </c>
      <c r="EN311" t="s">
        <v>171</v>
      </c>
      <c r="EO311" t="s">
        <v>171</v>
      </c>
      <c r="EP311" t="s">
        <v>171</v>
      </c>
      <c r="EQ311" t="s">
        <v>171</v>
      </c>
      <c r="ER311" t="s">
        <v>171</v>
      </c>
      <c r="ES311" t="s">
        <v>171</v>
      </c>
      <c r="ET311" t="s">
        <v>171</v>
      </c>
      <c r="EU311" t="s">
        <v>171</v>
      </c>
      <c r="EV311" t="s">
        <v>171</v>
      </c>
      <c r="EW311" t="s">
        <v>171</v>
      </c>
      <c r="EX311" t="s">
        <v>171</v>
      </c>
      <c r="EY311" t="s">
        <v>171</v>
      </c>
      <c r="EZ311" t="s">
        <v>171</v>
      </c>
    </row>
    <row r="312" spans="1:156" ht="15" customHeight="1" x14ac:dyDescent="0.4">
      <c r="A312" s="1">
        <v>81</v>
      </c>
      <c r="B312" s="37" t="s">
        <v>171</v>
      </c>
      <c r="C312" s="37" t="s">
        <v>171</v>
      </c>
      <c r="D312" s="38" t="s">
        <v>171</v>
      </c>
      <c r="E312" s="39" t="s">
        <v>171</v>
      </c>
      <c r="F312" s="39" t="s">
        <v>171</v>
      </c>
      <c r="G312" s="39" t="s">
        <v>171</v>
      </c>
      <c r="H312" s="40" t="s">
        <v>171</v>
      </c>
      <c r="I312" s="40" t="s">
        <v>171</v>
      </c>
      <c r="J312" s="40" t="s">
        <v>171</v>
      </c>
      <c r="K312" s="40" t="s">
        <v>171</v>
      </c>
      <c r="L312" s="40" t="s">
        <v>171</v>
      </c>
      <c r="M312" s="40" t="s">
        <v>171</v>
      </c>
      <c r="N312" s="40" t="s">
        <v>171</v>
      </c>
      <c r="O312" s="40" t="s">
        <v>171</v>
      </c>
      <c r="P312" s="40" t="s">
        <v>171</v>
      </c>
      <c r="Q312" s="40" t="s">
        <v>171</v>
      </c>
      <c r="R312" s="40" t="s">
        <v>171</v>
      </c>
      <c r="S312" s="40" t="s">
        <v>171</v>
      </c>
      <c r="T312" s="40" t="s">
        <v>171</v>
      </c>
      <c r="U312" s="40" t="s">
        <v>171</v>
      </c>
      <c r="V312" s="40" t="s">
        <v>171</v>
      </c>
      <c r="W312" s="40" t="s">
        <v>171</v>
      </c>
      <c r="X312" s="40" t="s">
        <v>171</v>
      </c>
      <c r="Y312" s="40" t="s">
        <v>171</v>
      </c>
      <c r="Z312" s="40" t="s">
        <v>171</v>
      </c>
      <c r="AA312" s="40" t="s">
        <v>171</v>
      </c>
      <c r="AB312" s="40" t="s">
        <v>171</v>
      </c>
      <c r="AC312" s="40" t="s">
        <v>171</v>
      </c>
      <c r="AD312" s="40" t="s">
        <v>171</v>
      </c>
      <c r="AE312" s="40" t="s">
        <v>171</v>
      </c>
      <c r="AF312" s="40" t="s">
        <v>171</v>
      </c>
      <c r="AG312" s="40" t="s">
        <v>171</v>
      </c>
      <c r="AH312" s="40" t="s">
        <v>171</v>
      </c>
      <c r="AI312" s="40" t="s">
        <v>171</v>
      </c>
      <c r="AJ312" s="40" t="s">
        <v>171</v>
      </c>
      <c r="AK312" s="40" t="s">
        <v>171</v>
      </c>
      <c r="AL312" s="40" t="s">
        <v>171</v>
      </c>
      <c r="AM312" s="40" t="s">
        <v>171</v>
      </c>
      <c r="AN312" s="40" t="s">
        <v>171</v>
      </c>
      <c r="AO312" s="40" t="s">
        <v>171</v>
      </c>
      <c r="AP312" s="40" t="s">
        <v>171</v>
      </c>
      <c r="AQ312" s="40" t="s">
        <v>171</v>
      </c>
      <c r="AR312" s="40" t="s">
        <v>171</v>
      </c>
      <c r="AS312" s="40" t="s">
        <v>171</v>
      </c>
      <c r="AT312" s="40" t="s">
        <v>171</v>
      </c>
      <c r="AU312" s="40" t="s">
        <v>171</v>
      </c>
      <c r="AV312" s="40" t="s">
        <v>171</v>
      </c>
      <c r="AW312" s="40" t="s">
        <v>171</v>
      </c>
      <c r="AX312" s="40" t="s">
        <v>171</v>
      </c>
      <c r="AY312" s="41" t="s">
        <v>171</v>
      </c>
      <c r="AZ312" s="41" t="s">
        <v>171</v>
      </c>
      <c r="BA312" s="41" t="s">
        <v>171</v>
      </c>
      <c r="BB312" s="41" t="s">
        <v>171</v>
      </c>
      <c r="BC312" s="41" t="s">
        <v>171</v>
      </c>
      <c r="BD312" s="41" t="s">
        <v>171</v>
      </c>
      <c r="BE312" s="41" t="s">
        <v>171</v>
      </c>
      <c r="BF312" s="40" t="s">
        <v>171</v>
      </c>
      <c r="BG312" s="40" t="s">
        <v>171</v>
      </c>
      <c r="BH312" s="41" t="s">
        <v>171</v>
      </c>
      <c r="BI312" s="41" t="s">
        <v>171</v>
      </c>
      <c r="BJ312" s="40" t="s">
        <v>171</v>
      </c>
      <c r="BK312" s="40" t="s">
        <v>171</v>
      </c>
      <c r="BL312" s="40" t="s">
        <v>171</v>
      </c>
      <c r="BM312" s="42" t="s">
        <v>171</v>
      </c>
      <c r="BN312" s="42" t="s">
        <v>171</v>
      </c>
      <c r="BO312" s="40" t="s">
        <v>171</v>
      </c>
      <c r="BP312" s="41" t="s">
        <v>171</v>
      </c>
      <c r="BQ312" s="41" t="s">
        <v>171</v>
      </c>
      <c r="BR312" s="41" t="s">
        <v>171</v>
      </c>
      <c r="BS312" s="41" t="s">
        <v>171</v>
      </c>
      <c r="BT312" s="42" t="s">
        <v>171</v>
      </c>
      <c r="BU312" s="40" t="s">
        <v>171</v>
      </c>
      <c r="BV312" s="40" t="s">
        <v>171</v>
      </c>
      <c r="BW312" s="40" t="s">
        <v>171</v>
      </c>
      <c r="BX312" s="40" t="s">
        <v>171</v>
      </c>
      <c r="BY312" s="40" t="s">
        <v>171</v>
      </c>
      <c r="BZ312" s="40" t="s">
        <v>171</v>
      </c>
      <c r="CB312" t="s">
        <v>171</v>
      </c>
      <c r="CC312" t="s">
        <v>171</v>
      </c>
      <c r="CD312" t="s">
        <v>171</v>
      </c>
      <c r="CE312" t="s">
        <v>171</v>
      </c>
      <c r="CF312" t="s">
        <v>171</v>
      </c>
      <c r="CG312" t="s">
        <v>171</v>
      </c>
      <c r="CH312" t="s">
        <v>171</v>
      </c>
      <c r="CI312" t="s">
        <v>171</v>
      </c>
      <c r="CJ312" t="s">
        <v>171</v>
      </c>
      <c r="CK312" t="s">
        <v>171</v>
      </c>
      <c r="CL312" t="s">
        <v>171</v>
      </c>
      <c r="CM312" t="s">
        <v>171</v>
      </c>
      <c r="CN312" t="s">
        <v>171</v>
      </c>
      <c r="CO312" t="s">
        <v>171</v>
      </c>
      <c r="CP312" t="s">
        <v>171</v>
      </c>
      <c r="CQ312" t="s">
        <v>171</v>
      </c>
      <c r="CR312" t="s">
        <v>171</v>
      </c>
      <c r="CS312" t="s">
        <v>171</v>
      </c>
      <c r="CT312" t="s">
        <v>171</v>
      </c>
      <c r="CU312" t="s">
        <v>171</v>
      </c>
      <c r="CV312" t="s">
        <v>171</v>
      </c>
      <c r="CW312" t="s">
        <v>171</v>
      </c>
      <c r="CX312" t="s">
        <v>171</v>
      </c>
      <c r="CY312" t="s">
        <v>171</v>
      </c>
      <c r="CZ312" t="s">
        <v>171</v>
      </c>
      <c r="DA312" t="s">
        <v>171</v>
      </c>
      <c r="DB312" t="s">
        <v>171</v>
      </c>
      <c r="DC312" t="s">
        <v>171</v>
      </c>
      <c r="DD312" t="s">
        <v>171</v>
      </c>
      <c r="DE312" t="s">
        <v>171</v>
      </c>
      <c r="DF312" t="s">
        <v>171</v>
      </c>
      <c r="DG312" t="s">
        <v>171</v>
      </c>
      <c r="DH312" t="s">
        <v>171</v>
      </c>
      <c r="DI312" t="s">
        <v>171</v>
      </c>
      <c r="DJ312" t="s">
        <v>171</v>
      </c>
      <c r="DK312" t="s">
        <v>171</v>
      </c>
      <c r="DL312" t="s">
        <v>171</v>
      </c>
      <c r="DM312" t="s">
        <v>171</v>
      </c>
      <c r="DN312" t="s">
        <v>171</v>
      </c>
      <c r="DO312" t="s">
        <v>171</v>
      </c>
      <c r="DP312" t="s">
        <v>171</v>
      </c>
      <c r="DQ312" t="s">
        <v>171</v>
      </c>
      <c r="DR312" t="s">
        <v>171</v>
      </c>
      <c r="DS312" t="s">
        <v>171</v>
      </c>
      <c r="DT312" t="s">
        <v>171</v>
      </c>
      <c r="DU312" t="s">
        <v>171</v>
      </c>
      <c r="DV312" t="s">
        <v>171</v>
      </c>
      <c r="DW312" t="s">
        <v>171</v>
      </c>
      <c r="DX312" t="s">
        <v>171</v>
      </c>
      <c r="DY312" t="s">
        <v>171</v>
      </c>
      <c r="DZ312" t="s">
        <v>171</v>
      </c>
      <c r="EA312" t="s">
        <v>171</v>
      </c>
      <c r="EB312" t="s">
        <v>171</v>
      </c>
      <c r="EC312" t="s">
        <v>171</v>
      </c>
      <c r="ED312" t="s">
        <v>171</v>
      </c>
      <c r="EE312" t="s">
        <v>171</v>
      </c>
      <c r="EF312" t="s">
        <v>171</v>
      </c>
      <c r="EG312" t="s">
        <v>171</v>
      </c>
      <c r="EH312" t="s">
        <v>171</v>
      </c>
      <c r="EI312" t="s">
        <v>171</v>
      </c>
      <c r="EJ312" t="s">
        <v>171</v>
      </c>
      <c r="EK312" t="s">
        <v>171</v>
      </c>
      <c r="EL312" t="s">
        <v>171</v>
      </c>
      <c r="EM312" t="s">
        <v>171</v>
      </c>
      <c r="EN312" t="s">
        <v>171</v>
      </c>
      <c r="EO312" t="s">
        <v>171</v>
      </c>
      <c r="EP312" t="s">
        <v>171</v>
      </c>
      <c r="EQ312" t="s">
        <v>171</v>
      </c>
      <c r="ER312" t="s">
        <v>171</v>
      </c>
      <c r="ES312" t="s">
        <v>171</v>
      </c>
      <c r="ET312" t="s">
        <v>171</v>
      </c>
      <c r="EU312" t="s">
        <v>171</v>
      </c>
      <c r="EV312" t="s">
        <v>171</v>
      </c>
      <c r="EW312" t="s">
        <v>171</v>
      </c>
      <c r="EX312" t="s">
        <v>171</v>
      </c>
      <c r="EY312" t="s">
        <v>171</v>
      </c>
      <c r="EZ312" t="s">
        <v>171</v>
      </c>
    </row>
    <row r="313" spans="1:156" ht="15" customHeight="1" x14ac:dyDescent="0.4">
      <c r="A313" s="1">
        <v>81</v>
      </c>
      <c r="B313" s="37" t="s">
        <v>171</v>
      </c>
      <c r="C313" s="37" t="s">
        <v>171</v>
      </c>
      <c r="D313" s="38" t="s">
        <v>171</v>
      </c>
      <c r="E313" s="39" t="s">
        <v>171</v>
      </c>
      <c r="F313" s="39" t="s">
        <v>171</v>
      </c>
      <c r="G313" s="39" t="s">
        <v>171</v>
      </c>
      <c r="H313" s="40" t="s">
        <v>171</v>
      </c>
      <c r="I313" s="40" t="s">
        <v>171</v>
      </c>
      <c r="J313" s="40" t="s">
        <v>171</v>
      </c>
      <c r="K313" s="40" t="s">
        <v>171</v>
      </c>
      <c r="L313" s="40" t="s">
        <v>171</v>
      </c>
      <c r="M313" s="40" t="s">
        <v>171</v>
      </c>
      <c r="N313" s="40" t="s">
        <v>171</v>
      </c>
      <c r="O313" s="40" t="s">
        <v>171</v>
      </c>
      <c r="P313" s="40" t="s">
        <v>171</v>
      </c>
      <c r="Q313" s="40" t="s">
        <v>171</v>
      </c>
      <c r="R313" s="40" t="s">
        <v>171</v>
      </c>
      <c r="S313" s="40" t="s">
        <v>171</v>
      </c>
      <c r="T313" s="40" t="s">
        <v>171</v>
      </c>
      <c r="U313" s="40" t="s">
        <v>171</v>
      </c>
      <c r="V313" s="40" t="s">
        <v>171</v>
      </c>
      <c r="W313" s="40" t="s">
        <v>171</v>
      </c>
      <c r="X313" s="40" t="s">
        <v>171</v>
      </c>
      <c r="Y313" s="40" t="s">
        <v>171</v>
      </c>
      <c r="Z313" s="40" t="s">
        <v>171</v>
      </c>
      <c r="AA313" s="40" t="s">
        <v>171</v>
      </c>
      <c r="AB313" s="40" t="s">
        <v>171</v>
      </c>
      <c r="AC313" s="40" t="s">
        <v>171</v>
      </c>
      <c r="AD313" s="40" t="s">
        <v>171</v>
      </c>
      <c r="AE313" s="40" t="s">
        <v>171</v>
      </c>
      <c r="AF313" s="40" t="s">
        <v>171</v>
      </c>
      <c r="AG313" s="40" t="s">
        <v>171</v>
      </c>
      <c r="AH313" s="40" t="s">
        <v>171</v>
      </c>
      <c r="AI313" s="40" t="s">
        <v>171</v>
      </c>
      <c r="AJ313" s="40" t="s">
        <v>171</v>
      </c>
      <c r="AK313" s="40" t="s">
        <v>171</v>
      </c>
      <c r="AL313" s="40" t="s">
        <v>171</v>
      </c>
      <c r="AM313" s="40" t="s">
        <v>171</v>
      </c>
      <c r="AN313" s="40" t="s">
        <v>171</v>
      </c>
      <c r="AO313" s="40" t="s">
        <v>171</v>
      </c>
      <c r="AP313" s="40" t="s">
        <v>171</v>
      </c>
      <c r="AQ313" s="40" t="s">
        <v>171</v>
      </c>
      <c r="AR313" s="40" t="s">
        <v>171</v>
      </c>
      <c r="AS313" s="40" t="s">
        <v>171</v>
      </c>
      <c r="AT313" s="40" t="s">
        <v>171</v>
      </c>
      <c r="AU313" s="40" t="s">
        <v>171</v>
      </c>
      <c r="AV313" s="40" t="s">
        <v>171</v>
      </c>
      <c r="AW313" s="40" t="s">
        <v>171</v>
      </c>
      <c r="AX313" s="40" t="s">
        <v>171</v>
      </c>
      <c r="AY313" s="41" t="s">
        <v>171</v>
      </c>
      <c r="AZ313" s="41" t="s">
        <v>171</v>
      </c>
      <c r="BA313" s="41" t="s">
        <v>171</v>
      </c>
      <c r="BB313" s="41" t="s">
        <v>171</v>
      </c>
      <c r="BC313" s="41" t="s">
        <v>171</v>
      </c>
      <c r="BD313" s="41" t="s">
        <v>171</v>
      </c>
      <c r="BE313" s="41" t="s">
        <v>171</v>
      </c>
      <c r="BF313" s="40" t="s">
        <v>171</v>
      </c>
      <c r="BG313" s="40" t="s">
        <v>171</v>
      </c>
      <c r="BH313" s="41" t="s">
        <v>171</v>
      </c>
      <c r="BI313" s="41" t="s">
        <v>171</v>
      </c>
      <c r="BJ313" s="40" t="s">
        <v>171</v>
      </c>
      <c r="BK313" s="40" t="s">
        <v>171</v>
      </c>
      <c r="BL313" s="40" t="s">
        <v>171</v>
      </c>
      <c r="BM313" s="42" t="s">
        <v>171</v>
      </c>
      <c r="BN313" s="42" t="s">
        <v>171</v>
      </c>
      <c r="BO313" s="40" t="s">
        <v>171</v>
      </c>
      <c r="BP313" s="41" t="s">
        <v>171</v>
      </c>
      <c r="BQ313" s="41" t="s">
        <v>171</v>
      </c>
      <c r="BR313" s="41" t="s">
        <v>171</v>
      </c>
      <c r="BS313" s="41" t="s">
        <v>171</v>
      </c>
      <c r="BT313" s="42" t="s">
        <v>171</v>
      </c>
      <c r="BU313" s="40" t="s">
        <v>171</v>
      </c>
      <c r="BV313" s="40" t="s">
        <v>171</v>
      </c>
      <c r="BW313" s="40" t="s">
        <v>171</v>
      </c>
      <c r="BX313" s="40" t="s">
        <v>171</v>
      </c>
      <c r="BY313" s="40" t="s">
        <v>171</v>
      </c>
      <c r="BZ313" s="40" t="s">
        <v>171</v>
      </c>
      <c r="CB313" t="s">
        <v>171</v>
      </c>
      <c r="CC313" t="s">
        <v>171</v>
      </c>
      <c r="CD313" t="s">
        <v>171</v>
      </c>
      <c r="CE313" t="s">
        <v>171</v>
      </c>
      <c r="CF313" t="s">
        <v>171</v>
      </c>
      <c r="CG313" t="s">
        <v>171</v>
      </c>
      <c r="CH313" t="s">
        <v>171</v>
      </c>
      <c r="CI313" t="s">
        <v>171</v>
      </c>
      <c r="CJ313" t="s">
        <v>171</v>
      </c>
      <c r="CK313" t="s">
        <v>171</v>
      </c>
      <c r="CL313" t="s">
        <v>171</v>
      </c>
      <c r="CM313" t="s">
        <v>171</v>
      </c>
      <c r="CN313" t="s">
        <v>171</v>
      </c>
      <c r="CO313" t="s">
        <v>171</v>
      </c>
      <c r="CP313" t="s">
        <v>171</v>
      </c>
      <c r="CQ313" t="s">
        <v>171</v>
      </c>
      <c r="CR313" t="s">
        <v>171</v>
      </c>
      <c r="CS313" t="s">
        <v>171</v>
      </c>
      <c r="CT313" t="s">
        <v>171</v>
      </c>
      <c r="CU313" t="s">
        <v>171</v>
      </c>
      <c r="CV313" t="s">
        <v>171</v>
      </c>
      <c r="CW313" t="s">
        <v>171</v>
      </c>
      <c r="CX313" t="s">
        <v>171</v>
      </c>
      <c r="CY313" t="s">
        <v>171</v>
      </c>
      <c r="CZ313" t="s">
        <v>171</v>
      </c>
      <c r="DA313" t="s">
        <v>171</v>
      </c>
      <c r="DB313" t="s">
        <v>171</v>
      </c>
      <c r="DC313" t="s">
        <v>171</v>
      </c>
      <c r="DD313" t="s">
        <v>171</v>
      </c>
      <c r="DE313" t="s">
        <v>171</v>
      </c>
      <c r="DF313" t="s">
        <v>171</v>
      </c>
      <c r="DG313" t="s">
        <v>171</v>
      </c>
      <c r="DH313" t="s">
        <v>171</v>
      </c>
      <c r="DI313" t="s">
        <v>171</v>
      </c>
      <c r="DJ313" t="s">
        <v>171</v>
      </c>
      <c r="DK313" t="s">
        <v>171</v>
      </c>
      <c r="DL313" t="s">
        <v>171</v>
      </c>
      <c r="DM313" t="s">
        <v>171</v>
      </c>
      <c r="DN313" t="s">
        <v>171</v>
      </c>
      <c r="DO313" t="s">
        <v>171</v>
      </c>
      <c r="DP313" t="s">
        <v>171</v>
      </c>
      <c r="DQ313" t="s">
        <v>171</v>
      </c>
      <c r="DR313" t="s">
        <v>171</v>
      </c>
      <c r="DS313" t="s">
        <v>171</v>
      </c>
      <c r="DT313" t="s">
        <v>171</v>
      </c>
      <c r="DU313" t="s">
        <v>171</v>
      </c>
      <c r="DV313" t="s">
        <v>171</v>
      </c>
      <c r="DW313" t="s">
        <v>171</v>
      </c>
      <c r="DX313" t="s">
        <v>171</v>
      </c>
      <c r="DY313" t="s">
        <v>171</v>
      </c>
      <c r="DZ313" t="s">
        <v>171</v>
      </c>
      <c r="EA313" t="s">
        <v>171</v>
      </c>
      <c r="EB313" t="s">
        <v>171</v>
      </c>
      <c r="EC313" t="s">
        <v>171</v>
      </c>
      <c r="ED313" t="s">
        <v>171</v>
      </c>
      <c r="EE313" t="s">
        <v>171</v>
      </c>
      <c r="EF313" t="s">
        <v>171</v>
      </c>
      <c r="EG313" t="s">
        <v>171</v>
      </c>
      <c r="EH313" t="s">
        <v>171</v>
      </c>
      <c r="EI313" t="s">
        <v>171</v>
      </c>
      <c r="EJ313" t="s">
        <v>171</v>
      </c>
      <c r="EK313" t="s">
        <v>171</v>
      </c>
      <c r="EL313" t="s">
        <v>171</v>
      </c>
      <c r="EM313" t="s">
        <v>171</v>
      </c>
      <c r="EN313" t="s">
        <v>171</v>
      </c>
      <c r="EO313" t="s">
        <v>171</v>
      </c>
      <c r="EP313" t="s">
        <v>171</v>
      </c>
      <c r="EQ313" t="s">
        <v>171</v>
      </c>
      <c r="ER313" t="s">
        <v>171</v>
      </c>
      <c r="ES313" t="s">
        <v>171</v>
      </c>
      <c r="ET313" t="s">
        <v>171</v>
      </c>
      <c r="EU313" t="s">
        <v>171</v>
      </c>
      <c r="EV313" t="s">
        <v>171</v>
      </c>
      <c r="EW313" t="s">
        <v>171</v>
      </c>
      <c r="EX313" t="s">
        <v>171</v>
      </c>
      <c r="EY313" t="s">
        <v>171</v>
      </c>
      <c r="EZ313" t="s">
        <v>171</v>
      </c>
    </row>
    <row r="314" spans="1:156" ht="15" customHeight="1" x14ac:dyDescent="0.4">
      <c r="A314" s="1">
        <v>81</v>
      </c>
      <c r="B314" s="37" t="s">
        <v>171</v>
      </c>
      <c r="C314" s="37" t="s">
        <v>171</v>
      </c>
      <c r="D314" s="38" t="s">
        <v>171</v>
      </c>
      <c r="E314" s="39" t="s">
        <v>171</v>
      </c>
      <c r="F314" s="39" t="s">
        <v>171</v>
      </c>
      <c r="G314" s="39" t="s">
        <v>171</v>
      </c>
      <c r="H314" s="40" t="s">
        <v>171</v>
      </c>
      <c r="I314" s="40" t="s">
        <v>171</v>
      </c>
      <c r="J314" s="40" t="s">
        <v>171</v>
      </c>
      <c r="K314" s="40" t="s">
        <v>171</v>
      </c>
      <c r="L314" s="40" t="s">
        <v>171</v>
      </c>
      <c r="M314" s="40" t="s">
        <v>171</v>
      </c>
      <c r="N314" s="40" t="s">
        <v>171</v>
      </c>
      <c r="O314" s="40" t="s">
        <v>171</v>
      </c>
      <c r="P314" s="40" t="s">
        <v>171</v>
      </c>
      <c r="Q314" s="40" t="s">
        <v>171</v>
      </c>
      <c r="R314" s="40" t="s">
        <v>171</v>
      </c>
      <c r="S314" s="40" t="s">
        <v>171</v>
      </c>
      <c r="T314" s="40" t="s">
        <v>171</v>
      </c>
      <c r="U314" s="40" t="s">
        <v>171</v>
      </c>
      <c r="V314" s="40" t="s">
        <v>171</v>
      </c>
      <c r="W314" s="40" t="s">
        <v>171</v>
      </c>
      <c r="X314" s="40" t="s">
        <v>171</v>
      </c>
      <c r="Y314" s="40" t="s">
        <v>171</v>
      </c>
      <c r="Z314" s="40" t="s">
        <v>171</v>
      </c>
      <c r="AA314" s="40" t="s">
        <v>171</v>
      </c>
      <c r="AB314" s="40" t="s">
        <v>171</v>
      </c>
      <c r="AC314" s="40" t="s">
        <v>171</v>
      </c>
      <c r="AD314" s="40" t="s">
        <v>171</v>
      </c>
      <c r="AE314" s="40" t="s">
        <v>171</v>
      </c>
      <c r="AF314" s="40" t="s">
        <v>171</v>
      </c>
      <c r="AG314" s="40" t="s">
        <v>171</v>
      </c>
      <c r="AH314" s="40" t="s">
        <v>171</v>
      </c>
      <c r="AI314" s="40" t="s">
        <v>171</v>
      </c>
      <c r="AJ314" s="40" t="s">
        <v>171</v>
      </c>
      <c r="AK314" s="40" t="s">
        <v>171</v>
      </c>
      <c r="AL314" s="40" t="s">
        <v>171</v>
      </c>
      <c r="AM314" s="40" t="s">
        <v>171</v>
      </c>
      <c r="AN314" s="40" t="s">
        <v>171</v>
      </c>
      <c r="AO314" s="40" t="s">
        <v>171</v>
      </c>
      <c r="AP314" s="40" t="s">
        <v>171</v>
      </c>
      <c r="AQ314" s="40" t="s">
        <v>171</v>
      </c>
      <c r="AR314" s="40" t="s">
        <v>171</v>
      </c>
      <c r="AS314" s="40" t="s">
        <v>171</v>
      </c>
      <c r="AT314" s="40" t="s">
        <v>171</v>
      </c>
      <c r="AU314" s="40" t="s">
        <v>171</v>
      </c>
      <c r="AV314" s="40" t="s">
        <v>171</v>
      </c>
      <c r="AW314" s="40" t="s">
        <v>171</v>
      </c>
      <c r="AX314" s="40" t="s">
        <v>171</v>
      </c>
      <c r="AY314" s="41" t="s">
        <v>171</v>
      </c>
      <c r="AZ314" s="41" t="s">
        <v>171</v>
      </c>
      <c r="BA314" s="41" t="s">
        <v>171</v>
      </c>
      <c r="BB314" s="41" t="s">
        <v>171</v>
      </c>
      <c r="BC314" s="41" t="s">
        <v>171</v>
      </c>
      <c r="BD314" s="41" t="s">
        <v>171</v>
      </c>
      <c r="BE314" s="41" t="s">
        <v>171</v>
      </c>
      <c r="BF314" s="40" t="s">
        <v>171</v>
      </c>
      <c r="BG314" s="40" t="s">
        <v>171</v>
      </c>
      <c r="BH314" s="41" t="s">
        <v>171</v>
      </c>
      <c r="BI314" s="41" t="s">
        <v>171</v>
      </c>
      <c r="BJ314" s="40" t="s">
        <v>171</v>
      </c>
      <c r="BK314" s="40" t="s">
        <v>171</v>
      </c>
      <c r="BL314" s="40" t="s">
        <v>171</v>
      </c>
      <c r="BM314" s="42" t="s">
        <v>171</v>
      </c>
      <c r="BN314" s="42" t="s">
        <v>171</v>
      </c>
      <c r="BO314" s="40" t="s">
        <v>171</v>
      </c>
      <c r="BP314" s="41" t="s">
        <v>171</v>
      </c>
      <c r="BQ314" s="41" t="s">
        <v>171</v>
      </c>
      <c r="BR314" s="41" t="s">
        <v>171</v>
      </c>
      <c r="BS314" s="41" t="s">
        <v>171</v>
      </c>
      <c r="BT314" s="42" t="s">
        <v>171</v>
      </c>
      <c r="BU314" s="40" t="s">
        <v>171</v>
      </c>
      <c r="BV314" s="40" t="s">
        <v>171</v>
      </c>
      <c r="BW314" s="40" t="s">
        <v>171</v>
      </c>
      <c r="BX314" s="40" t="s">
        <v>171</v>
      </c>
      <c r="BY314" s="40" t="s">
        <v>171</v>
      </c>
      <c r="BZ314" s="40" t="s">
        <v>171</v>
      </c>
      <c r="CB314" t="s">
        <v>171</v>
      </c>
      <c r="CC314" t="s">
        <v>171</v>
      </c>
      <c r="CD314" t="s">
        <v>171</v>
      </c>
      <c r="CE314" t="s">
        <v>171</v>
      </c>
      <c r="CF314" t="s">
        <v>171</v>
      </c>
      <c r="CG314" t="s">
        <v>171</v>
      </c>
      <c r="CH314" t="s">
        <v>171</v>
      </c>
      <c r="CI314" t="s">
        <v>171</v>
      </c>
      <c r="CJ314" t="s">
        <v>171</v>
      </c>
      <c r="CK314" t="s">
        <v>171</v>
      </c>
      <c r="CL314" t="s">
        <v>171</v>
      </c>
      <c r="CM314" t="s">
        <v>171</v>
      </c>
      <c r="CN314" t="s">
        <v>171</v>
      </c>
      <c r="CO314" t="s">
        <v>171</v>
      </c>
      <c r="CP314" t="s">
        <v>171</v>
      </c>
      <c r="CQ314" t="s">
        <v>171</v>
      </c>
      <c r="CR314" t="s">
        <v>171</v>
      </c>
      <c r="CS314" t="s">
        <v>171</v>
      </c>
      <c r="CT314" t="s">
        <v>171</v>
      </c>
      <c r="CU314" t="s">
        <v>171</v>
      </c>
      <c r="CV314" t="s">
        <v>171</v>
      </c>
      <c r="CW314" t="s">
        <v>171</v>
      </c>
      <c r="CX314" t="s">
        <v>171</v>
      </c>
      <c r="CY314" t="s">
        <v>171</v>
      </c>
      <c r="CZ314" t="s">
        <v>171</v>
      </c>
      <c r="DA314" t="s">
        <v>171</v>
      </c>
      <c r="DB314" t="s">
        <v>171</v>
      </c>
      <c r="DC314" t="s">
        <v>171</v>
      </c>
      <c r="DD314" t="s">
        <v>171</v>
      </c>
      <c r="DE314" t="s">
        <v>171</v>
      </c>
      <c r="DF314" t="s">
        <v>171</v>
      </c>
      <c r="DG314" t="s">
        <v>171</v>
      </c>
      <c r="DH314" t="s">
        <v>171</v>
      </c>
      <c r="DI314" t="s">
        <v>171</v>
      </c>
      <c r="DJ314" t="s">
        <v>171</v>
      </c>
      <c r="DK314" t="s">
        <v>171</v>
      </c>
      <c r="DL314" t="s">
        <v>171</v>
      </c>
      <c r="DM314" t="s">
        <v>171</v>
      </c>
      <c r="DN314" t="s">
        <v>171</v>
      </c>
      <c r="DO314" t="s">
        <v>171</v>
      </c>
      <c r="DP314" t="s">
        <v>171</v>
      </c>
      <c r="DQ314" t="s">
        <v>171</v>
      </c>
      <c r="DR314" t="s">
        <v>171</v>
      </c>
      <c r="DS314" t="s">
        <v>171</v>
      </c>
      <c r="DT314" t="s">
        <v>171</v>
      </c>
      <c r="DU314" t="s">
        <v>171</v>
      </c>
      <c r="DV314" t="s">
        <v>171</v>
      </c>
      <c r="DW314" t="s">
        <v>171</v>
      </c>
      <c r="DX314" t="s">
        <v>171</v>
      </c>
      <c r="DY314" t="s">
        <v>171</v>
      </c>
      <c r="DZ314" t="s">
        <v>171</v>
      </c>
      <c r="EA314" t="s">
        <v>171</v>
      </c>
      <c r="EB314" t="s">
        <v>171</v>
      </c>
      <c r="EC314" t="s">
        <v>171</v>
      </c>
      <c r="ED314" t="s">
        <v>171</v>
      </c>
      <c r="EE314" t="s">
        <v>171</v>
      </c>
      <c r="EF314" t="s">
        <v>171</v>
      </c>
      <c r="EG314" t="s">
        <v>171</v>
      </c>
      <c r="EH314" t="s">
        <v>171</v>
      </c>
      <c r="EI314" t="s">
        <v>171</v>
      </c>
      <c r="EJ314" t="s">
        <v>171</v>
      </c>
      <c r="EK314" t="s">
        <v>171</v>
      </c>
      <c r="EL314" t="s">
        <v>171</v>
      </c>
      <c r="EM314" t="s">
        <v>171</v>
      </c>
      <c r="EN314" t="s">
        <v>171</v>
      </c>
      <c r="EO314" t="s">
        <v>171</v>
      </c>
      <c r="EP314" t="s">
        <v>171</v>
      </c>
      <c r="EQ314" t="s">
        <v>171</v>
      </c>
      <c r="ER314" t="s">
        <v>171</v>
      </c>
      <c r="ES314" t="s">
        <v>171</v>
      </c>
      <c r="ET314" t="s">
        <v>171</v>
      </c>
      <c r="EU314" t="s">
        <v>171</v>
      </c>
      <c r="EV314" t="s">
        <v>171</v>
      </c>
      <c r="EW314" t="s">
        <v>171</v>
      </c>
      <c r="EX314" t="s">
        <v>171</v>
      </c>
      <c r="EY314" t="s">
        <v>171</v>
      </c>
      <c r="EZ314" t="s">
        <v>171</v>
      </c>
    </row>
    <row r="315" spans="1:156" ht="15" customHeight="1" x14ac:dyDescent="0.4">
      <c r="A315" s="1">
        <v>81</v>
      </c>
      <c r="B315" s="37" t="s">
        <v>171</v>
      </c>
      <c r="C315" s="37" t="s">
        <v>171</v>
      </c>
      <c r="D315" s="38" t="s">
        <v>171</v>
      </c>
      <c r="E315" s="39" t="s">
        <v>171</v>
      </c>
      <c r="F315" s="39" t="s">
        <v>171</v>
      </c>
      <c r="G315" s="39" t="s">
        <v>171</v>
      </c>
      <c r="H315" s="40" t="s">
        <v>171</v>
      </c>
      <c r="I315" s="40" t="s">
        <v>171</v>
      </c>
      <c r="J315" s="40" t="s">
        <v>171</v>
      </c>
      <c r="K315" s="40" t="s">
        <v>171</v>
      </c>
      <c r="L315" s="40" t="s">
        <v>171</v>
      </c>
      <c r="M315" s="40" t="s">
        <v>171</v>
      </c>
      <c r="N315" s="40" t="s">
        <v>171</v>
      </c>
      <c r="O315" s="40" t="s">
        <v>171</v>
      </c>
      <c r="P315" s="40" t="s">
        <v>171</v>
      </c>
      <c r="Q315" s="40" t="s">
        <v>171</v>
      </c>
      <c r="R315" s="40" t="s">
        <v>171</v>
      </c>
      <c r="S315" s="40" t="s">
        <v>171</v>
      </c>
      <c r="T315" s="40" t="s">
        <v>171</v>
      </c>
      <c r="U315" s="40" t="s">
        <v>171</v>
      </c>
      <c r="V315" s="40" t="s">
        <v>171</v>
      </c>
      <c r="W315" s="40" t="s">
        <v>171</v>
      </c>
      <c r="X315" s="40" t="s">
        <v>171</v>
      </c>
      <c r="Y315" s="40" t="s">
        <v>171</v>
      </c>
      <c r="Z315" s="40" t="s">
        <v>171</v>
      </c>
      <c r="AA315" s="40" t="s">
        <v>171</v>
      </c>
      <c r="AB315" s="40" t="s">
        <v>171</v>
      </c>
      <c r="AC315" s="40" t="s">
        <v>171</v>
      </c>
      <c r="AD315" s="40" t="s">
        <v>171</v>
      </c>
      <c r="AE315" s="40" t="s">
        <v>171</v>
      </c>
      <c r="AF315" s="40" t="s">
        <v>171</v>
      </c>
      <c r="AG315" s="40" t="s">
        <v>171</v>
      </c>
      <c r="AH315" s="40" t="s">
        <v>171</v>
      </c>
      <c r="AI315" s="40" t="s">
        <v>171</v>
      </c>
      <c r="AJ315" s="40" t="s">
        <v>171</v>
      </c>
      <c r="AK315" s="40" t="s">
        <v>171</v>
      </c>
      <c r="AL315" s="40" t="s">
        <v>171</v>
      </c>
      <c r="AM315" s="40" t="s">
        <v>171</v>
      </c>
      <c r="AN315" s="40" t="s">
        <v>171</v>
      </c>
      <c r="AO315" s="40" t="s">
        <v>171</v>
      </c>
      <c r="AP315" s="40" t="s">
        <v>171</v>
      </c>
      <c r="AQ315" s="40" t="s">
        <v>171</v>
      </c>
      <c r="AR315" s="40" t="s">
        <v>171</v>
      </c>
      <c r="AS315" s="40" t="s">
        <v>171</v>
      </c>
      <c r="AT315" s="40" t="s">
        <v>171</v>
      </c>
      <c r="AU315" s="40" t="s">
        <v>171</v>
      </c>
      <c r="AV315" s="40" t="s">
        <v>171</v>
      </c>
      <c r="AW315" s="40" t="s">
        <v>171</v>
      </c>
      <c r="AX315" s="40" t="s">
        <v>171</v>
      </c>
      <c r="AY315" s="41" t="s">
        <v>171</v>
      </c>
      <c r="AZ315" s="41" t="s">
        <v>171</v>
      </c>
      <c r="BA315" s="41" t="s">
        <v>171</v>
      </c>
      <c r="BB315" s="41" t="s">
        <v>171</v>
      </c>
      <c r="BC315" s="41" t="s">
        <v>171</v>
      </c>
      <c r="BD315" s="41" t="s">
        <v>171</v>
      </c>
      <c r="BE315" s="41" t="s">
        <v>171</v>
      </c>
      <c r="BF315" s="40" t="s">
        <v>171</v>
      </c>
      <c r="BG315" s="40" t="s">
        <v>171</v>
      </c>
      <c r="BH315" s="41" t="s">
        <v>171</v>
      </c>
      <c r="BI315" s="41" t="s">
        <v>171</v>
      </c>
      <c r="BJ315" s="40" t="s">
        <v>171</v>
      </c>
      <c r="BK315" s="40" t="s">
        <v>171</v>
      </c>
      <c r="BL315" s="40" t="s">
        <v>171</v>
      </c>
      <c r="BM315" s="42" t="s">
        <v>171</v>
      </c>
      <c r="BN315" s="42" t="s">
        <v>171</v>
      </c>
      <c r="BO315" s="40" t="s">
        <v>171</v>
      </c>
      <c r="BP315" s="41" t="s">
        <v>171</v>
      </c>
      <c r="BQ315" s="41" t="s">
        <v>171</v>
      </c>
      <c r="BR315" s="41" t="s">
        <v>171</v>
      </c>
      <c r="BS315" s="41" t="s">
        <v>171</v>
      </c>
      <c r="BT315" s="42" t="s">
        <v>171</v>
      </c>
      <c r="BU315" s="40" t="s">
        <v>171</v>
      </c>
      <c r="BV315" s="40" t="s">
        <v>171</v>
      </c>
      <c r="BW315" s="40" t="s">
        <v>171</v>
      </c>
      <c r="BX315" s="40" t="s">
        <v>171</v>
      </c>
      <c r="BY315" s="40" t="s">
        <v>171</v>
      </c>
      <c r="BZ315" s="40" t="s">
        <v>171</v>
      </c>
      <c r="CB315" t="s">
        <v>171</v>
      </c>
      <c r="CC315" t="s">
        <v>171</v>
      </c>
      <c r="CD315" t="s">
        <v>171</v>
      </c>
      <c r="CE315" t="s">
        <v>171</v>
      </c>
      <c r="CF315" t="s">
        <v>171</v>
      </c>
      <c r="CG315" t="s">
        <v>171</v>
      </c>
      <c r="CH315" t="s">
        <v>171</v>
      </c>
      <c r="CI315" t="s">
        <v>171</v>
      </c>
      <c r="CJ315" t="s">
        <v>171</v>
      </c>
      <c r="CK315" t="s">
        <v>171</v>
      </c>
      <c r="CL315" t="s">
        <v>171</v>
      </c>
      <c r="CM315" t="s">
        <v>171</v>
      </c>
      <c r="CN315" t="s">
        <v>171</v>
      </c>
      <c r="CO315" t="s">
        <v>171</v>
      </c>
      <c r="CP315" t="s">
        <v>171</v>
      </c>
      <c r="CQ315" t="s">
        <v>171</v>
      </c>
      <c r="CR315" t="s">
        <v>171</v>
      </c>
      <c r="CS315" t="s">
        <v>171</v>
      </c>
      <c r="CT315" t="s">
        <v>171</v>
      </c>
      <c r="CU315" t="s">
        <v>171</v>
      </c>
      <c r="CV315" t="s">
        <v>171</v>
      </c>
      <c r="CW315" t="s">
        <v>171</v>
      </c>
      <c r="CX315" t="s">
        <v>171</v>
      </c>
      <c r="CY315" t="s">
        <v>171</v>
      </c>
      <c r="CZ315" t="s">
        <v>171</v>
      </c>
      <c r="DA315" t="s">
        <v>171</v>
      </c>
      <c r="DB315" t="s">
        <v>171</v>
      </c>
      <c r="DC315" t="s">
        <v>171</v>
      </c>
      <c r="DD315" t="s">
        <v>171</v>
      </c>
      <c r="DE315" t="s">
        <v>171</v>
      </c>
      <c r="DF315" t="s">
        <v>171</v>
      </c>
      <c r="DG315" t="s">
        <v>171</v>
      </c>
      <c r="DH315" t="s">
        <v>171</v>
      </c>
      <c r="DI315" t="s">
        <v>171</v>
      </c>
      <c r="DJ315" t="s">
        <v>171</v>
      </c>
      <c r="DK315" t="s">
        <v>171</v>
      </c>
      <c r="DL315" t="s">
        <v>171</v>
      </c>
      <c r="DM315" t="s">
        <v>171</v>
      </c>
      <c r="DN315" t="s">
        <v>171</v>
      </c>
      <c r="DO315" t="s">
        <v>171</v>
      </c>
      <c r="DP315" t="s">
        <v>171</v>
      </c>
      <c r="DQ315" t="s">
        <v>171</v>
      </c>
      <c r="DR315" t="s">
        <v>171</v>
      </c>
      <c r="DS315" t="s">
        <v>171</v>
      </c>
      <c r="DT315" t="s">
        <v>171</v>
      </c>
      <c r="DU315" t="s">
        <v>171</v>
      </c>
      <c r="DV315" t="s">
        <v>171</v>
      </c>
      <c r="DW315" t="s">
        <v>171</v>
      </c>
      <c r="DX315" t="s">
        <v>171</v>
      </c>
      <c r="DY315" t="s">
        <v>171</v>
      </c>
      <c r="DZ315" t="s">
        <v>171</v>
      </c>
      <c r="EA315" t="s">
        <v>171</v>
      </c>
      <c r="EB315" t="s">
        <v>171</v>
      </c>
      <c r="EC315" t="s">
        <v>171</v>
      </c>
      <c r="ED315" t="s">
        <v>171</v>
      </c>
      <c r="EE315" t="s">
        <v>171</v>
      </c>
      <c r="EF315" t="s">
        <v>171</v>
      </c>
      <c r="EG315" t="s">
        <v>171</v>
      </c>
      <c r="EH315" t="s">
        <v>171</v>
      </c>
      <c r="EI315" t="s">
        <v>171</v>
      </c>
      <c r="EJ315" t="s">
        <v>171</v>
      </c>
      <c r="EK315" t="s">
        <v>171</v>
      </c>
      <c r="EL315" t="s">
        <v>171</v>
      </c>
      <c r="EM315" t="s">
        <v>171</v>
      </c>
      <c r="EN315" t="s">
        <v>171</v>
      </c>
      <c r="EO315" t="s">
        <v>171</v>
      </c>
      <c r="EP315" t="s">
        <v>171</v>
      </c>
      <c r="EQ315" t="s">
        <v>171</v>
      </c>
      <c r="ER315" t="s">
        <v>171</v>
      </c>
      <c r="ES315" t="s">
        <v>171</v>
      </c>
      <c r="ET315" t="s">
        <v>171</v>
      </c>
      <c r="EU315" t="s">
        <v>171</v>
      </c>
      <c r="EV315" t="s">
        <v>171</v>
      </c>
      <c r="EW315" t="s">
        <v>171</v>
      </c>
      <c r="EX315" t="s">
        <v>171</v>
      </c>
      <c r="EY315" t="s">
        <v>171</v>
      </c>
      <c r="EZ315" t="s">
        <v>171</v>
      </c>
    </row>
    <row r="316" spans="1:156" ht="15" customHeight="1" x14ac:dyDescent="0.4">
      <c r="A316" s="1">
        <v>81</v>
      </c>
      <c r="B316" s="37" t="s">
        <v>171</v>
      </c>
      <c r="C316" s="37" t="s">
        <v>171</v>
      </c>
      <c r="D316" s="38" t="s">
        <v>171</v>
      </c>
      <c r="E316" s="39" t="s">
        <v>171</v>
      </c>
      <c r="F316" s="39" t="s">
        <v>171</v>
      </c>
      <c r="G316" s="39" t="s">
        <v>171</v>
      </c>
      <c r="H316" s="40" t="s">
        <v>171</v>
      </c>
      <c r="I316" s="40" t="s">
        <v>171</v>
      </c>
      <c r="J316" s="40" t="s">
        <v>171</v>
      </c>
      <c r="K316" s="40" t="s">
        <v>171</v>
      </c>
      <c r="L316" s="40" t="s">
        <v>171</v>
      </c>
      <c r="M316" s="40" t="s">
        <v>171</v>
      </c>
      <c r="N316" s="40" t="s">
        <v>171</v>
      </c>
      <c r="O316" s="40" t="s">
        <v>171</v>
      </c>
      <c r="P316" s="40" t="s">
        <v>171</v>
      </c>
      <c r="Q316" s="40" t="s">
        <v>171</v>
      </c>
      <c r="R316" s="40" t="s">
        <v>171</v>
      </c>
      <c r="S316" s="40" t="s">
        <v>171</v>
      </c>
      <c r="T316" s="40" t="s">
        <v>171</v>
      </c>
      <c r="U316" s="40" t="s">
        <v>171</v>
      </c>
      <c r="V316" s="40" t="s">
        <v>171</v>
      </c>
      <c r="W316" s="40" t="s">
        <v>171</v>
      </c>
      <c r="X316" s="40" t="s">
        <v>171</v>
      </c>
      <c r="Y316" s="40" t="s">
        <v>171</v>
      </c>
      <c r="Z316" s="40" t="s">
        <v>171</v>
      </c>
      <c r="AA316" s="40" t="s">
        <v>171</v>
      </c>
      <c r="AB316" s="40" t="s">
        <v>171</v>
      </c>
      <c r="AC316" s="40" t="s">
        <v>171</v>
      </c>
      <c r="AD316" s="40" t="s">
        <v>171</v>
      </c>
      <c r="AE316" s="40" t="s">
        <v>171</v>
      </c>
      <c r="AF316" s="40" t="s">
        <v>171</v>
      </c>
      <c r="AG316" s="40" t="s">
        <v>171</v>
      </c>
      <c r="AH316" s="40" t="s">
        <v>171</v>
      </c>
      <c r="AI316" s="40" t="s">
        <v>171</v>
      </c>
      <c r="AJ316" s="40" t="s">
        <v>171</v>
      </c>
      <c r="AK316" s="40" t="s">
        <v>171</v>
      </c>
      <c r="AL316" s="40" t="s">
        <v>171</v>
      </c>
      <c r="AM316" s="40" t="s">
        <v>171</v>
      </c>
      <c r="AN316" s="40" t="s">
        <v>171</v>
      </c>
      <c r="AO316" s="40" t="s">
        <v>171</v>
      </c>
      <c r="AP316" s="40" t="s">
        <v>171</v>
      </c>
      <c r="AQ316" s="40" t="s">
        <v>171</v>
      </c>
      <c r="AR316" s="40" t="s">
        <v>171</v>
      </c>
      <c r="AS316" s="40" t="s">
        <v>171</v>
      </c>
      <c r="AT316" s="40" t="s">
        <v>171</v>
      </c>
      <c r="AU316" s="40" t="s">
        <v>171</v>
      </c>
      <c r="AV316" s="40" t="s">
        <v>171</v>
      </c>
      <c r="AW316" s="40" t="s">
        <v>171</v>
      </c>
      <c r="AX316" s="40" t="s">
        <v>171</v>
      </c>
      <c r="AY316" s="41" t="s">
        <v>171</v>
      </c>
      <c r="AZ316" s="41" t="s">
        <v>171</v>
      </c>
      <c r="BA316" s="41" t="s">
        <v>171</v>
      </c>
      <c r="BB316" s="41" t="s">
        <v>171</v>
      </c>
      <c r="BC316" s="41" t="s">
        <v>171</v>
      </c>
      <c r="BD316" s="41" t="s">
        <v>171</v>
      </c>
      <c r="BE316" s="41" t="s">
        <v>171</v>
      </c>
      <c r="BF316" s="40" t="s">
        <v>171</v>
      </c>
      <c r="BG316" s="40" t="s">
        <v>171</v>
      </c>
      <c r="BH316" s="41" t="s">
        <v>171</v>
      </c>
      <c r="BI316" s="41" t="s">
        <v>171</v>
      </c>
      <c r="BJ316" s="40" t="s">
        <v>171</v>
      </c>
      <c r="BK316" s="40" t="s">
        <v>171</v>
      </c>
      <c r="BL316" s="40" t="s">
        <v>171</v>
      </c>
      <c r="BM316" s="42" t="s">
        <v>171</v>
      </c>
      <c r="BN316" s="42" t="s">
        <v>171</v>
      </c>
      <c r="BO316" s="40" t="s">
        <v>171</v>
      </c>
      <c r="BP316" s="41" t="s">
        <v>171</v>
      </c>
      <c r="BQ316" s="41" t="s">
        <v>171</v>
      </c>
      <c r="BR316" s="41" t="s">
        <v>171</v>
      </c>
      <c r="BS316" s="41" t="s">
        <v>171</v>
      </c>
      <c r="BT316" s="42" t="s">
        <v>171</v>
      </c>
      <c r="BU316" s="40" t="s">
        <v>171</v>
      </c>
      <c r="BV316" s="40" t="s">
        <v>171</v>
      </c>
      <c r="BW316" s="40" t="s">
        <v>171</v>
      </c>
      <c r="BX316" s="40" t="s">
        <v>171</v>
      </c>
      <c r="BY316" s="40" t="s">
        <v>171</v>
      </c>
      <c r="BZ316" s="40" t="s">
        <v>171</v>
      </c>
      <c r="CB316" t="s">
        <v>171</v>
      </c>
      <c r="CC316" t="s">
        <v>171</v>
      </c>
      <c r="CD316" t="s">
        <v>171</v>
      </c>
      <c r="CE316" t="s">
        <v>171</v>
      </c>
      <c r="CF316" t="s">
        <v>171</v>
      </c>
      <c r="CG316" t="s">
        <v>171</v>
      </c>
      <c r="CH316" t="s">
        <v>171</v>
      </c>
      <c r="CI316" t="s">
        <v>171</v>
      </c>
      <c r="CJ316" t="s">
        <v>171</v>
      </c>
      <c r="CK316" t="s">
        <v>171</v>
      </c>
      <c r="CL316" t="s">
        <v>171</v>
      </c>
      <c r="CM316" t="s">
        <v>171</v>
      </c>
      <c r="CN316" t="s">
        <v>171</v>
      </c>
      <c r="CO316" t="s">
        <v>171</v>
      </c>
      <c r="CP316" t="s">
        <v>171</v>
      </c>
      <c r="CQ316" t="s">
        <v>171</v>
      </c>
      <c r="CR316" t="s">
        <v>171</v>
      </c>
      <c r="CS316" t="s">
        <v>171</v>
      </c>
      <c r="CT316" t="s">
        <v>171</v>
      </c>
      <c r="CU316" t="s">
        <v>171</v>
      </c>
      <c r="CV316" t="s">
        <v>171</v>
      </c>
      <c r="CW316" t="s">
        <v>171</v>
      </c>
      <c r="CX316" t="s">
        <v>171</v>
      </c>
      <c r="CY316" t="s">
        <v>171</v>
      </c>
      <c r="CZ316" t="s">
        <v>171</v>
      </c>
      <c r="DA316" t="s">
        <v>171</v>
      </c>
      <c r="DB316" t="s">
        <v>171</v>
      </c>
      <c r="DC316" t="s">
        <v>171</v>
      </c>
      <c r="DD316" t="s">
        <v>171</v>
      </c>
      <c r="DE316" t="s">
        <v>171</v>
      </c>
      <c r="DF316" t="s">
        <v>171</v>
      </c>
      <c r="DG316" t="s">
        <v>171</v>
      </c>
      <c r="DH316" t="s">
        <v>171</v>
      </c>
      <c r="DI316" t="s">
        <v>171</v>
      </c>
      <c r="DJ316" t="s">
        <v>171</v>
      </c>
      <c r="DK316" t="s">
        <v>171</v>
      </c>
      <c r="DL316" t="s">
        <v>171</v>
      </c>
      <c r="DM316" t="s">
        <v>171</v>
      </c>
      <c r="DN316" t="s">
        <v>171</v>
      </c>
      <c r="DO316" t="s">
        <v>171</v>
      </c>
      <c r="DP316" t="s">
        <v>171</v>
      </c>
      <c r="DQ316" t="s">
        <v>171</v>
      </c>
      <c r="DR316" t="s">
        <v>171</v>
      </c>
      <c r="DS316" t="s">
        <v>171</v>
      </c>
      <c r="DT316" t="s">
        <v>171</v>
      </c>
      <c r="DU316" t="s">
        <v>171</v>
      </c>
      <c r="DV316" t="s">
        <v>171</v>
      </c>
      <c r="DW316" t="s">
        <v>171</v>
      </c>
      <c r="DX316" t="s">
        <v>171</v>
      </c>
      <c r="DY316" t="s">
        <v>171</v>
      </c>
      <c r="DZ316" t="s">
        <v>171</v>
      </c>
      <c r="EA316" t="s">
        <v>171</v>
      </c>
      <c r="EB316" t="s">
        <v>171</v>
      </c>
      <c r="EC316" t="s">
        <v>171</v>
      </c>
      <c r="ED316" t="s">
        <v>171</v>
      </c>
      <c r="EE316" t="s">
        <v>171</v>
      </c>
      <c r="EF316" t="s">
        <v>171</v>
      </c>
      <c r="EG316" t="s">
        <v>171</v>
      </c>
      <c r="EH316" t="s">
        <v>171</v>
      </c>
      <c r="EI316" t="s">
        <v>171</v>
      </c>
      <c r="EJ316" t="s">
        <v>171</v>
      </c>
      <c r="EK316" t="s">
        <v>171</v>
      </c>
      <c r="EL316" t="s">
        <v>171</v>
      </c>
      <c r="EM316" t="s">
        <v>171</v>
      </c>
      <c r="EN316" t="s">
        <v>171</v>
      </c>
      <c r="EO316" t="s">
        <v>171</v>
      </c>
      <c r="EP316" t="s">
        <v>171</v>
      </c>
      <c r="EQ316" t="s">
        <v>171</v>
      </c>
      <c r="ER316" t="s">
        <v>171</v>
      </c>
      <c r="ES316" t="s">
        <v>171</v>
      </c>
      <c r="ET316" t="s">
        <v>171</v>
      </c>
      <c r="EU316" t="s">
        <v>171</v>
      </c>
      <c r="EV316" t="s">
        <v>171</v>
      </c>
      <c r="EW316" t="s">
        <v>171</v>
      </c>
      <c r="EX316" t="s">
        <v>171</v>
      </c>
      <c r="EY316" t="s">
        <v>171</v>
      </c>
      <c r="EZ316" t="s">
        <v>171</v>
      </c>
    </row>
    <row r="317" spans="1:156" ht="15" customHeight="1" x14ac:dyDescent="0.4">
      <c r="A317" s="1">
        <v>81</v>
      </c>
      <c r="B317" s="37" t="s">
        <v>171</v>
      </c>
      <c r="C317" s="37" t="s">
        <v>171</v>
      </c>
      <c r="D317" s="38" t="s">
        <v>171</v>
      </c>
      <c r="E317" s="39" t="s">
        <v>171</v>
      </c>
      <c r="F317" s="39" t="s">
        <v>171</v>
      </c>
      <c r="G317" s="39" t="s">
        <v>171</v>
      </c>
      <c r="H317" s="40" t="s">
        <v>171</v>
      </c>
      <c r="I317" s="40" t="s">
        <v>171</v>
      </c>
      <c r="J317" s="40" t="s">
        <v>171</v>
      </c>
      <c r="K317" s="40" t="s">
        <v>171</v>
      </c>
      <c r="L317" s="40" t="s">
        <v>171</v>
      </c>
      <c r="M317" s="40" t="s">
        <v>171</v>
      </c>
      <c r="N317" s="40" t="s">
        <v>171</v>
      </c>
      <c r="O317" s="40" t="s">
        <v>171</v>
      </c>
      <c r="P317" s="40" t="s">
        <v>171</v>
      </c>
      <c r="Q317" s="40" t="s">
        <v>171</v>
      </c>
      <c r="R317" s="40" t="s">
        <v>171</v>
      </c>
      <c r="S317" s="40" t="s">
        <v>171</v>
      </c>
      <c r="T317" s="40" t="s">
        <v>171</v>
      </c>
      <c r="U317" s="40" t="s">
        <v>171</v>
      </c>
      <c r="V317" s="40" t="s">
        <v>171</v>
      </c>
      <c r="W317" s="40" t="s">
        <v>171</v>
      </c>
      <c r="X317" s="40" t="s">
        <v>171</v>
      </c>
      <c r="Y317" s="40" t="s">
        <v>171</v>
      </c>
      <c r="Z317" s="40" t="s">
        <v>171</v>
      </c>
      <c r="AA317" s="40" t="s">
        <v>171</v>
      </c>
      <c r="AB317" s="40" t="s">
        <v>171</v>
      </c>
      <c r="AC317" s="40" t="s">
        <v>171</v>
      </c>
      <c r="AD317" s="40" t="s">
        <v>171</v>
      </c>
      <c r="AE317" s="40" t="s">
        <v>171</v>
      </c>
      <c r="AF317" s="40" t="s">
        <v>171</v>
      </c>
      <c r="AG317" s="40" t="s">
        <v>171</v>
      </c>
      <c r="AH317" s="40" t="s">
        <v>171</v>
      </c>
      <c r="AI317" s="40" t="s">
        <v>171</v>
      </c>
      <c r="AJ317" s="40" t="s">
        <v>171</v>
      </c>
      <c r="AK317" s="40" t="s">
        <v>171</v>
      </c>
      <c r="AL317" s="40" t="s">
        <v>171</v>
      </c>
      <c r="AM317" s="40" t="s">
        <v>171</v>
      </c>
      <c r="AN317" s="40" t="s">
        <v>171</v>
      </c>
      <c r="AO317" s="40" t="s">
        <v>171</v>
      </c>
      <c r="AP317" s="40" t="s">
        <v>171</v>
      </c>
      <c r="AQ317" s="40" t="s">
        <v>171</v>
      </c>
      <c r="AR317" s="40" t="s">
        <v>171</v>
      </c>
      <c r="AS317" s="40" t="s">
        <v>171</v>
      </c>
      <c r="AT317" s="40" t="s">
        <v>171</v>
      </c>
      <c r="AU317" s="40" t="s">
        <v>171</v>
      </c>
      <c r="AV317" s="40" t="s">
        <v>171</v>
      </c>
      <c r="AW317" s="40" t="s">
        <v>171</v>
      </c>
      <c r="AX317" s="40" t="s">
        <v>171</v>
      </c>
      <c r="AY317" s="41" t="s">
        <v>171</v>
      </c>
      <c r="AZ317" s="41" t="s">
        <v>171</v>
      </c>
      <c r="BA317" s="41" t="s">
        <v>171</v>
      </c>
      <c r="BB317" s="41" t="s">
        <v>171</v>
      </c>
      <c r="BC317" s="41" t="s">
        <v>171</v>
      </c>
      <c r="BD317" s="41" t="s">
        <v>171</v>
      </c>
      <c r="BE317" s="41" t="s">
        <v>171</v>
      </c>
      <c r="BF317" s="40" t="s">
        <v>171</v>
      </c>
      <c r="BG317" s="40" t="s">
        <v>171</v>
      </c>
      <c r="BH317" s="41" t="s">
        <v>171</v>
      </c>
      <c r="BI317" s="41" t="s">
        <v>171</v>
      </c>
      <c r="BJ317" s="40" t="s">
        <v>171</v>
      </c>
      <c r="BK317" s="40" t="s">
        <v>171</v>
      </c>
      <c r="BL317" s="40" t="s">
        <v>171</v>
      </c>
      <c r="BM317" s="42" t="s">
        <v>171</v>
      </c>
      <c r="BN317" s="42" t="s">
        <v>171</v>
      </c>
      <c r="BO317" s="40" t="s">
        <v>171</v>
      </c>
      <c r="BP317" s="41" t="s">
        <v>171</v>
      </c>
      <c r="BQ317" s="41" t="s">
        <v>171</v>
      </c>
      <c r="BR317" s="41" t="s">
        <v>171</v>
      </c>
      <c r="BS317" s="41" t="s">
        <v>171</v>
      </c>
      <c r="BT317" s="42" t="s">
        <v>171</v>
      </c>
      <c r="BU317" s="40" t="s">
        <v>171</v>
      </c>
      <c r="BV317" s="40" t="s">
        <v>171</v>
      </c>
      <c r="BW317" s="40" t="s">
        <v>171</v>
      </c>
      <c r="BX317" s="40" t="s">
        <v>171</v>
      </c>
      <c r="BY317" s="40" t="s">
        <v>171</v>
      </c>
      <c r="BZ317" s="40" t="s">
        <v>171</v>
      </c>
      <c r="CB317" t="s">
        <v>171</v>
      </c>
      <c r="CC317" t="s">
        <v>171</v>
      </c>
      <c r="CD317" t="s">
        <v>171</v>
      </c>
      <c r="CE317" t="s">
        <v>171</v>
      </c>
      <c r="CF317" t="s">
        <v>171</v>
      </c>
      <c r="CG317" t="s">
        <v>171</v>
      </c>
      <c r="CH317" t="s">
        <v>171</v>
      </c>
      <c r="CI317" t="s">
        <v>171</v>
      </c>
      <c r="CJ317" t="s">
        <v>171</v>
      </c>
      <c r="CK317" t="s">
        <v>171</v>
      </c>
      <c r="CL317" t="s">
        <v>171</v>
      </c>
      <c r="CM317" t="s">
        <v>171</v>
      </c>
      <c r="CN317" t="s">
        <v>171</v>
      </c>
      <c r="CO317" t="s">
        <v>171</v>
      </c>
      <c r="CP317" t="s">
        <v>171</v>
      </c>
      <c r="CQ317" t="s">
        <v>171</v>
      </c>
      <c r="CR317" t="s">
        <v>171</v>
      </c>
      <c r="CS317" t="s">
        <v>171</v>
      </c>
      <c r="CT317" t="s">
        <v>171</v>
      </c>
      <c r="CU317" t="s">
        <v>171</v>
      </c>
      <c r="CV317" t="s">
        <v>171</v>
      </c>
      <c r="CW317" t="s">
        <v>171</v>
      </c>
      <c r="CX317" t="s">
        <v>171</v>
      </c>
      <c r="CY317" t="s">
        <v>171</v>
      </c>
      <c r="CZ317" t="s">
        <v>171</v>
      </c>
      <c r="DA317" t="s">
        <v>171</v>
      </c>
      <c r="DB317" t="s">
        <v>171</v>
      </c>
      <c r="DC317" t="s">
        <v>171</v>
      </c>
      <c r="DD317" t="s">
        <v>171</v>
      </c>
      <c r="DE317" t="s">
        <v>171</v>
      </c>
      <c r="DF317" t="s">
        <v>171</v>
      </c>
      <c r="DG317" t="s">
        <v>171</v>
      </c>
      <c r="DH317" t="s">
        <v>171</v>
      </c>
      <c r="DI317" t="s">
        <v>171</v>
      </c>
      <c r="DJ317" t="s">
        <v>171</v>
      </c>
      <c r="DK317" t="s">
        <v>171</v>
      </c>
      <c r="DL317" t="s">
        <v>171</v>
      </c>
      <c r="DM317" t="s">
        <v>171</v>
      </c>
      <c r="DN317" t="s">
        <v>171</v>
      </c>
      <c r="DO317" t="s">
        <v>171</v>
      </c>
      <c r="DP317" t="s">
        <v>171</v>
      </c>
      <c r="DQ317" t="s">
        <v>171</v>
      </c>
      <c r="DR317" t="s">
        <v>171</v>
      </c>
      <c r="DS317" t="s">
        <v>171</v>
      </c>
      <c r="DT317" t="s">
        <v>171</v>
      </c>
      <c r="DU317" t="s">
        <v>171</v>
      </c>
      <c r="DV317" t="s">
        <v>171</v>
      </c>
      <c r="DW317" t="s">
        <v>171</v>
      </c>
      <c r="DX317" t="s">
        <v>171</v>
      </c>
      <c r="DY317" t="s">
        <v>171</v>
      </c>
      <c r="DZ317" t="s">
        <v>171</v>
      </c>
      <c r="EA317" t="s">
        <v>171</v>
      </c>
      <c r="EB317" t="s">
        <v>171</v>
      </c>
      <c r="EC317" t="s">
        <v>171</v>
      </c>
      <c r="ED317" t="s">
        <v>171</v>
      </c>
      <c r="EE317" t="s">
        <v>171</v>
      </c>
      <c r="EF317" t="s">
        <v>171</v>
      </c>
      <c r="EG317" t="s">
        <v>171</v>
      </c>
      <c r="EH317" t="s">
        <v>171</v>
      </c>
      <c r="EI317" t="s">
        <v>171</v>
      </c>
      <c r="EJ317" t="s">
        <v>171</v>
      </c>
      <c r="EK317" t="s">
        <v>171</v>
      </c>
      <c r="EL317" t="s">
        <v>171</v>
      </c>
      <c r="EM317" t="s">
        <v>171</v>
      </c>
      <c r="EN317" t="s">
        <v>171</v>
      </c>
      <c r="EO317" t="s">
        <v>171</v>
      </c>
      <c r="EP317" t="s">
        <v>171</v>
      </c>
      <c r="EQ317" t="s">
        <v>171</v>
      </c>
      <c r="ER317" t="s">
        <v>171</v>
      </c>
      <c r="ES317" t="s">
        <v>171</v>
      </c>
      <c r="ET317" t="s">
        <v>171</v>
      </c>
      <c r="EU317" t="s">
        <v>171</v>
      </c>
      <c r="EV317" t="s">
        <v>171</v>
      </c>
      <c r="EW317" t="s">
        <v>171</v>
      </c>
      <c r="EX317" t="s">
        <v>171</v>
      </c>
      <c r="EY317" t="s">
        <v>171</v>
      </c>
      <c r="EZ317" t="s">
        <v>171</v>
      </c>
    </row>
    <row r="318" spans="1:156" ht="15" customHeight="1" x14ac:dyDescent="0.4">
      <c r="A318" s="1">
        <v>81</v>
      </c>
      <c r="B318" s="37" t="s">
        <v>171</v>
      </c>
      <c r="C318" s="37" t="s">
        <v>171</v>
      </c>
      <c r="D318" s="38" t="s">
        <v>171</v>
      </c>
      <c r="E318" s="39" t="s">
        <v>171</v>
      </c>
      <c r="F318" s="39" t="s">
        <v>171</v>
      </c>
      <c r="G318" s="39" t="s">
        <v>171</v>
      </c>
      <c r="H318" s="40" t="s">
        <v>171</v>
      </c>
      <c r="I318" s="40" t="s">
        <v>171</v>
      </c>
      <c r="J318" s="40" t="s">
        <v>171</v>
      </c>
      <c r="K318" s="40" t="s">
        <v>171</v>
      </c>
      <c r="L318" s="40" t="s">
        <v>171</v>
      </c>
      <c r="M318" s="40" t="s">
        <v>171</v>
      </c>
      <c r="N318" s="40" t="s">
        <v>171</v>
      </c>
      <c r="O318" s="40" t="s">
        <v>171</v>
      </c>
      <c r="P318" s="40" t="s">
        <v>171</v>
      </c>
      <c r="Q318" s="40" t="s">
        <v>171</v>
      </c>
      <c r="R318" s="40" t="s">
        <v>171</v>
      </c>
      <c r="S318" s="40" t="s">
        <v>171</v>
      </c>
      <c r="T318" s="40" t="s">
        <v>171</v>
      </c>
      <c r="U318" s="40" t="s">
        <v>171</v>
      </c>
      <c r="V318" s="40" t="s">
        <v>171</v>
      </c>
      <c r="W318" s="40" t="s">
        <v>171</v>
      </c>
      <c r="X318" s="40" t="s">
        <v>171</v>
      </c>
      <c r="Y318" s="40" t="s">
        <v>171</v>
      </c>
      <c r="Z318" s="40" t="s">
        <v>171</v>
      </c>
      <c r="AA318" s="40" t="s">
        <v>171</v>
      </c>
      <c r="AB318" s="40" t="s">
        <v>171</v>
      </c>
      <c r="AC318" s="40" t="s">
        <v>171</v>
      </c>
      <c r="AD318" s="40" t="s">
        <v>171</v>
      </c>
      <c r="AE318" s="40" t="s">
        <v>171</v>
      </c>
      <c r="AF318" s="40" t="s">
        <v>171</v>
      </c>
      <c r="AG318" s="40" t="s">
        <v>171</v>
      </c>
      <c r="AH318" s="40" t="s">
        <v>171</v>
      </c>
      <c r="AI318" s="40" t="s">
        <v>171</v>
      </c>
      <c r="AJ318" s="40" t="s">
        <v>171</v>
      </c>
      <c r="AK318" s="40" t="s">
        <v>171</v>
      </c>
      <c r="AL318" s="40" t="s">
        <v>171</v>
      </c>
      <c r="AM318" s="40" t="s">
        <v>171</v>
      </c>
      <c r="AN318" s="40" t="s">
        <v>171</v>
      </c>
      <c r="AO318" s="40" t="s">
        <v>171</v>
      </c>
      <c r="AP318" s="40" t="s">
        <v>171</v>
      </c>
      <c r="AQ318" s="40" t="s">
        <v>171</v>
      </c>
      <c r="AR318" s="40" t="s">
        <v>171</v>
      </c>
      <c r="AS318" s="40" t="s">
        <v>171</v>
      </c>
      <c r="AT318" s="40" t="s">
        <v>171</v>
      </c>
      <c r="AU318" s="40" t="s">
        <v>171</v>
      </c>
      <c r="AV318" s="40" t="s">
        <v>171</v>
      </c>
      <c r="AW318" s="40" t="s">
        <v>171</v>
      </c>
      <c r="AX318" s="40" t="s">
        <v>171</v>
      </c>
      <c r="AY318" s="41" t="s">
        <v>171</v>
      </c>
      <c r="AZ318" s="41" t="s">
        <v>171</v>
      </c>
      <c r="BA318" s="41" t="s">
        <v>171</v>
      </c>
      <c r="BB318" s="41" t="s">
        <v>171</v>
      </c>
      <c r="BC318" s="41" t="s">
        <v>171</v>
      </c>
      <c r="BD318" s="41" t="s">
        <v>171</v>
      </c>
      <c r="BE318" s="41" t="s">
        <v>171</v>
      </c>
      <c r="BF318" s="40" t="s">
        <v>171</v>
      </c>
      <c r="BG318" s="40" t="s">
        <v>171</v>
      </c>
      <c r="BH318" s="41" t="s">
        <v>171</v>
      </c>
      <c r="BI318" s="41" t="s">
        <v>171</v>
      </c>
      <c r="BJ318" s="40" t="s">
        <v>171</v>
      </c>
      <c r="BK318" s="40" t="s">
        <v>171</v>
      </c>
      <c r="BL318" s="40" t="s">
        <v>171</v>
      </c>
      <c r="BM318" s="42" t="s">
        <v>171</v>
      </c>
      <c r="BN318" s="42" t="s">
        <v>171</v>
      </c>
      <c r="BO318" s="40" t="s">
        <v>171</v>
      </c>
      <c r="BP318" s="41" t="s">
        <v>171</v>
      </c>
      <c r="BQ318" s="41" t="s">
        <v>171</v>
      </c>
      <c r="BR318" s="41" t="s">
        <v>171</v>
      </c>
      <c r="BS318" s="41" t="s">
        <v>171</v>
      </c>
      <c r="BT318" s="42" t="s">
        <v>171</v>
      </c>
      <c r="BU318" s="40" t="s">
        <v>171</v>
      </c>
      <c r="BV318" s="40" t="s">
        <v>171</v>
      </c>
      <c r="BW318" s="40" t="s">
        <v>171</v>
      </c>
      <c r="BX318" s="40" t="s">
        <v>171</v>
      </c>
      <c r="BY318" s="40" t="s">
        <v>171</v>
      </c>
      <c r="BZ318" s="40" t="s">
        <v>171</v>
      </c>
      <c r="CB318" t="s">
        <v>171</v>
      </c>
      <c r="CC318" t="s">
        <v>171</v>
      </c>
      <c r="CD318" t="s">
        <v>171</v>
      </c>
      <c r="CE318" t="s">
        <v>171</v>
      </c>
      <c r="CF318" t="s">
        <v>171</v>
      </c>
      <c r="CG318" t="s">
        <v>171</v>
      </c>
      <c r="CH318" t="s">
        <v>171</v>
      </c>
      <c r="CI318" t="s">
        <v>171</v>
      </c>
      <c r="CJ318" t="s">
        <v>171</v>
      </c>
      <c r="CK318" t="s">
        <v>171</v>
      </c>
      <c r="CL318" t="s">
        <v>171</v>
      </c>
      <c r="CM318" t="s">
        <v>171</v>
      </c>
      <c r="CN318" t="s">
        <v>171</v>
      </c>
      <c r="CO318" t="s">
        <v>171</v>
      </c>
      <c r="CP318" t="s">
        <v>171</v>
      </c>
      <c r="CQ318" t="s">
        <v>171</v>
      </c>
      <c r="CR318" t="s">
        <v>171</v>
      </c>
      <c r="CS318" t="s">
        <v>171</v>
      </c>
      <c r="CT318" t="s">
        <v>171</v>
      </c>
      <c r="CU318" t="s">
        <v>171</v>
      </c>
      <c r="CV318" t="s">
        <v>171</v>
      </c>
      <c r="CW318" t="s">
        <v>171</v>
      </c>
      <c r="CX318" t="s">
        <v>171</v>
      </c>
      <c r="CY318" t="s">
        <v>171</v>
      </c>
      <c r="CZ318" t="s">
        <v>171</v>
      </c>
      <c r="DA318" t="s">
        <v>171</v>
      </c>
      <c r="DB318" t="s">
        <v>171</v>
      </c>
      <c r="DC318" t="s">
        <v>171</v>
      </c>
      <c r="DD318" t="s">
        <v>171</v>
      </c>
      <c r="DE318" t="s">
        <v>171</v>
      </c>
      <c r="DF318" t="s">
        <v>171</v>
      </c>
      <c r="DG318" t="s">
        <v>171</v>
      </c>
      <c r="DH318" t="s">
        <v>171</v>
      </c>
      <c r="DI318" t="s">
        <v>171</v>
      </c>
      <c r="DJ318" t="s">
        <v>171</v>
      </c>
      <c r="DK318" t="s">
        <v>171</v>
      </c>
      <c r="DL318" t="s">
        <v>171</v>
      </c>
      <c r="DM318" t="s">
        <v>171</v>
      </c>
      <c r="DN318" t="s">
        <v>171</v>
      </c>
      <c r="DO318" t="s">
        <v>171</v>
      </c>
      <c r="DP318" t="s">
        <v>171</v>
      </c>
      <c r="DQ318" t="s">
        <v>171</v>
      </c>
      <c r="DR318" t="s">
        <v>171</v>
      </c>
      <c r="DS318" t="s">
        <v>171</v>
      </c>
      <c r="DT318" t="s">
        <v>171</v>
      </c>
      <c r="DU318" t="s">
        <v>171</v>
      </c>
      <c r="DV318" t="s">
        <v>171</v>
      </c>
      <c r="DW318" t="s">
        <v>171</v>
      </c>
      <c r="DX318" t="s">
        <v>171</v>
      </c>
      <c r="DY318" t="s">
        <v>171</v>
      </c>
      <c r="DZ318" t="s">
        <v>171</v>
      </c>
      <c r="EA318" t="s">
        <v>171</v>
      </c>
      <c r="EB318" t="s">
        <v>171</v>
      </c>
      <c r="EC318" t="s">
        <v>171</v>
      </c>
      <c r="ED318" t="s">
        <v>171</v>
      </c>
      <c r="EE318" t="s">
        <v>171</v>
      </c>
      <c r="EF318" t="s">
        <v>171</v>
      </c>
      <c r="EG318" t="s">
        <v>171</v>
      </c>
      <c r="EH318" t="s">
        <v>171</v>
      </c>
      <c r="EI318" t="s">
        <v>171</v>
      </c>
      <c r="EJ318" t="s">
        <v>171</v>
      </c>
      <c r="EK318" t="s">
        <v>171</v>
      </c>
      <c r="EL318" t="s">
        <v>171</v>
      </c>
      <c r="EM318" t="s">
        <v>171</v>
      </c>
      <c r="EN318" t="s">
        <v>171</v>
      </c>
      <c r="EO318" t="s">
        <v>171</v>
      </c>
      <c r="EP318" t="s">
        <v>171</v>
      </c>
      <c r="EQ318" t="s">
        <v>171</v>
      </c>
      <c r="ER318" t="s">
        <v>171</v>
      </c>
      <c r="ES318" t="s">
        <v>171</v>
      </c>
      <c r="ET318" t="s">
        <v>171</v>
      </c>
      <c r="EU318" t="s">
        <v>171</v>
      </c>
      <c r="EV318" t="s">
        <v>171</v>
      </c>
      <c r="EW318" t="s">
        <v>171</v>
      </c>
      <c r="EX318" t="s">
        <v>171</v>
      </c>
      <c r="EY318" t="s">
        <v>171</v>
      </c>
      <c r="EZ318" t="s">
        <v>171</v>
      </c>
    </row>
    <row r="319" spans="1:156" ht="15" customHeight="1" x14ac:dyDescent="0.4">
      <c r="A319" s="1">
        <v>81</v>
      </c>
      <c r="B319" s="37" t="s">
        <v>171</v>
      </c>
      <c r="C319" s="37" t="s">
        <v>171</v>
      </c>
      <c r="D319" s="38" t="s">
        <v>171</v>
      </c>
      <c r="E319" s="39" t="s">
        <v>171</v>
      </c>
      <c r="F319" s="39" t="s">
        <v>171</v>
      </c>
      <c r="G319" s="39" t="s">
        <v>171</v>
      </c>
      <c r="H319" s="40" t="s">
        <v>171</v>
      </c>
      <c r="I319" s="40" t="s">
        <v>171</v>
      </c>
      <c r="J319" s="40" t="s">
        <v>171</v>
      </c>
      <c r="K319" s="40" t="s">
        <v>171</v>
      </c>
      <c r="L319" s="40" t="s">
        <v>171</v>
      </c>
      <c r="M319" s="40" t="s">
        <v>171</v>
      </c>
      <c r="N319" s="40" t="s">
        <v>171</v>
      </c>
      <c r="O319" s="40" t="s">
        <v>171</v>
      </c>
      <c r="P319" s="40" t="s">
        <v>171</v>
      </c>
      <c r="Q319" s="40" t="s">
        <v>171</v>
      </c>
      <c r="R319" s="40" t="s">
        <v>171</v>
      </c>
      <c r="S319" s="40" t="s">
        <v>171</v>
      </c>
      <c r="T319" s="40" t="s">
        <v>171</v>
      </c>
      <c r="U319" s="40" t="s">
        <v>171</v>
      </c>
      <c r="V319" s="40" t="s">
        <v>171</v>
      </c>
      <c r="W319" s="40" t="s">
        <v>171</v>
      </c>
      <c r="X319" s="40" t="s">
        <v>171</v>
      </c>
      <c r="Y319" s="40" t="s">
        <v>171</v>
      </c>
      <c r="Z319" s="40" t="s">
        <v>171</v>
      </c>
      <c r="AA319" s="40" t="s">
        <v>171</v>
      </c>
      <c r="AB319" s="40" t="s">
        <v>171</v>
      </c>
      <c r="AC319" s="40" t="s">
        <v>171</v>
      </c>
      <c r="AD319" s="40" t="s">
        <v>171</v>
      </c>
      <c r="AE319" s="40" t="s">
        <v>171</v>
      </c>
      <c r="AF319" s="40" t="s">
        <v>171</v>
      </c>
      <c r="AG319" s="40" t="s">
        <v>171</v>
      </c>
      <c r="AH319" s="40" t="s">
        <v>171</v>
      </c>
      <c r="AI319" s="40" t="s">
        <v>171</v>
      </c>
      <c r="AJ319" s="40" t="s">
        <v>171</v>
      </c>
      <c r="AK319" s="40" t="s">
        <v>171</v>
      </c>
      <c r="AL319" s="40" t="s">
        <v>171</v>
      </c>
      <c r="AM319" s="40" t="s">
        <v>171</v>
      </c>
      <c r="AN319" s="40" t="s">
        <v>171</v>
      </c>
      <c r="AO319" s="40" t="s">
        <v>171</v>
      </c>
      <c r="AP319" s="40" t="s">
        <v>171</v>
      </c>
      <c r="AQ319" s="40" t="s">
        <v>171</v>
      </c>
      <c r="AR319" s="40" t="s">
        <v>171</v>
      </c>
      <c r="AS319" s="40" t="s">
        <v>171</v>
      </c>
      <c r="AT319" s="40" t="s">
        <v>171</v>
      </c>
      <c r="AU319" s="40" t="s">
        <v>171</v>
      </c>
      <c r="AV319" s="40" t="s">
        <v>171</v>
      </c>
      <c r="AW319" s="40" t="s">
        <v>171</v>
      </c>
      <c r="AX319" s="40" t="s">
        <v>171</v>
      </c>
      <c r="AY319" s="41" t="s">
        <v>171</v>
      </c>
      <c r="AZ319" s="41" t="s">
        <v>171</v>
      </c>
      <c r="BA319" s="41" t="s">
        <v>171</v>
      </c>
      <c r="BB319" s="41" t="s">
        <v>171</v>
      </c>
      <c r="BC319" s="41" t="s">
        <v>171</v>
      </c>
      <c r="BD319" s="41" t="s">
        <v>171</v>
      </c>
      <c r="BE319" s="41" t="s">
        <v>171</v>
      </c>
      <c r="BF319" s="40" t="s">
        <v>171</v>
      </c>
      <c r="BG319" s="40" t="s">
        <v>171</v>
      </c>
      <c r="BH319" s="41" t="s">
        <v>171</v>
      </c>
      <c r="BI319" s="41" t="s">
        <v>171</v>
      </c>
      <c r="BJ319" s="40" t="s">
        <v>171</v>
      </c>
      <c r="BK319" s="40" t="s">
        <v>171</v>
      </c>
      <c r="BL319" s="40" t="s">
        <v>171</v>
      </c>
      <c r="BM319" s="42" t="s">
        <v>171</v>
      </c>
      <c r="BN319" s="42" t="s">
        <v>171</v>
      </c>
      <c r="BO319" s="40" t="s">
        <v>171</v>
      </c>
      <c r="BP319" s="41" t="s">
        <v>171</v>
      </c>
      <c r="BQ319" s="41" t="s">
        <v>171</v>
      </c>
      <c r="BR319" s="41" t="s">
        <v>171</v>
      </c>
      <c r="BS319" s="41" t="s">
        <v>171</v>
      </c>
      <c r="BT319" s="42" t="s">
        <v>171</v>
      </c>
      <c r="BU319" s="40" t="s">
        <v>171</v>
      </c>
      <c r="BV319" s="40" t="s">
        <v>171</v>
      </c>
      <c r="BW319" s="40" t="s">
        <v>171</v>
      </c>
      <c r="BX319" s="40" t="s">
        <v>171</v>
      </c>
      <c r="BY319" s="40" t="s">
        <v>171</v>
      </c>
      <c r="BZ319" s="40" t="s">
        <v>171</v>
      </c>
      <c r="CB319" t="s">
        <v>171</v>
      </c>
      <c r="CC319" t="s">
        <v>171</v>
      </c>
      <c r="CD319" t="s">
        <v>171</v>
      </c>
      <c r="CE319" t="s">
        <v>171</v>
      </c>
      <c r="CF319" t="s">
        <v>171</v>
      </c>
      <c r="CG319" t="s">
        <v>171</v>
      </c>
      <c r="CH319" t="s">
        <v>171</v>
      </c>
      <c r="CI319" t="s">
        <v>171</v>
      </c>
      <c r="CJ319" t="s">
        <v>171</v>
      </c>
      <c r="CK319" t="s">
        <v>171</v>
      </c>
      <c r="CL319" t="s">
        <v>171</v>
      </c>
      <c r="CM319" t="s">
        <v>171</v>
      </c>
      <c r="CN319" t="s">
        <v>171</v>
      </c>
      <c r="CO319" t="s">
        <v>171</v>
      </c>
      <c r="CP319" t="s">
        <v>171</v>
      </c>
      <c r="CQ319" t="s">
        <v>171</v>
      </c>
      <c r="CR319" t="s">
        <v>171</v>
      </c>
      <c r="CS319" t="s">
        <v>171</v>
      </c>
      <c r="CT319" t="s">
        <v>171</v>
      </c>
      <c r="CU319" t="s">
        <v>171</v>
      </c>
      <c r="CV319" t="s">
        <v>171</v>
      </c>
      <c r="CW319" t="s">
        <v>171</v>
      </c>
      <c r="CX319" t="s">
        <v>171</v>
      </c>
      <c r="CY319" t="s">
        <v>171</v>
      </c>
      <c r="CZ319" t="s">
        <v>171</v>
      </c>
      <c r="DA319" t="s">
        <v>171</v>
      </c>
      <c r="DB319" t="s">
        <v>171</v>
      </c>
      <c r="DC319" t="s">
        <v>171</v>
      </c>
      <c r="DD319" t="s">
        <v>171</v>
      </c>
      <c r="DE319" t="s">
        <v>171</v>
      </c>
      <c r="DF319" t="s">
        <v>171</v>
      </c>
      <c r="DG319" t="s">
        <v>171</v>
      </c>
      <c r="DH319" t="s">
        <v>171</v>
      </c>
      <c r="DI319" t="s">
        <v>171</v>
      </c>
      <c r="DJ319" t="s">
        <v>171</v>
      </c>
      <c r="DK319" t="s">
        <v>171</v>
      </c>
      <c r="DL319" t="s">
        <v>171</v>
      </c>
      <c r="DM319" t="s">
        <v>171</v>
      </c>
      <c r="DN319" t="s">
        <v>171</v>
      </c>
      <c r="DO319" t="s">
        <v>171</v>
      </c>
      <c r="DP319" t="s">
        <v>171</v>
      </c>
      <c r="DQ319" t="s">
        <v>171</v>
      </c>
      <c r="DR319" t="s">
        <v>171</v>
      </c>
      <c r="DS319" t="s">
        <v>171</v>
      </c>
      <c r="DT319" t="s">
        <v>171</v>
      </c>
      <c r="DU319" t="s">
        <v>171</v>
      </c>
      <c r="DV319" t="s">
        <v>171</v>
      </c>
      <c r="DW319" t="s">
        <v>171</v>
      </c>
      <c r="DX319" t="s">
        <v>171</v>
      </c>
      <c r="DY319" t="s">
        <v>171</v>
      </c>
      <c r="DZ319" t="s">
        <v>171</v>
      </c>
      <c r="EA319" t="s">
        <v>171</v>
      </c>
      <c r="EB319" t="s">
        <v>171</v>
      </c>
      <c r="EC319" t="s">
        <v>171</v>
      </c>
      <c r="ED319" t="s">
        <v>171</v>
      </c>
      <c r="EE319" t="s">
        <v>171</v>
      </c>
      <c r="EF319" t="s">
        <v>171</v>
      </c>
      <c r="EG319" t="s">
        <v>171</v>
      </c>
      <c r="EH319" t="s">
        <v>171</v>
      </c>
      <c r="EI319" t="s">
        <v>171</v>
      </c>
      <c r="EJ319" t="s">
        <v>171</v>
      </c>
      <c r="EK319" t="s">
        <v>171</v>
      </c>
      <c r="EL319" t="s">
        <v>171</v>
      </c>
      <c r="EM319" t="s">
        <v>171</v>
      </c>
      <c r="EN319" t="s">
        <v>171</v>
      </c>
      <c r="EO319" t="s">
        <v>171</v>
      </c>
      <c r="EP319" t="s">
        <v>171</v>
      </c>
      <c r="EQ319" t="s">
        <v>171</v>
      </c>
      <c r="ER319" t="s">
        <v>171</v>
      </c>
      <c r="ES319" t="s">
        <v>171</v>
      </c>
      <c r="ET319" t="s">
        <v>171</v>
      </c>
      <c r="EU319" t="s">
        <v>171</v>
      </c>
      <c r="EV319" t="s">
        <v>171</v>
      </c>
      <c r="EW319" t="s">
        <v>171</v>
      </c>
      <c r="EX319" t="s">
        <v>171</v>
      </c>
      <c r="EY319" t="s">
        <v>171</v>
      </c>
      <c r="EZ319" t="s">
        <v>171</v>
      </c>
    </row>
    <row r="320" spans="1:156" ht="15" customHeight="1" x14ac:dyDescent="0.4">
      <c r="A320" s="1">
        <v>81</v>
      </c>
      <c r="B320" s="37" t="s">
        <v>171</v>
      </c>
      <c r="C320" s="37" t="s">
        <v>171</v>
      </c>
      <c r="D320" s="38" t="s">
        <v>171</v>
      </c>
      <c r="E320" s="39" t="s">
        <v>171</v>
      </c>
      <c r="F320" s="39" t="s">
        <v>171</v>
      </c>
      <c r="G320" s="39" t="s">
        <v>171</v>
      </c>
      <c r="H320" s="40" t="s">
        <v>171</v>
      </c>
      <c r="I320" s="40" t="s">
        <v>171</v>
      </c>
      <c r="J320" s="40" t="s">
        <v>171</v>
      </c>
      <c r="K320" s="40" t="s">
        <v>171</v>
      </c>
      <c r="L320" s="40" t="s">
        <v>171</v>
      </c>
      <c r="M320" s="40" t="s">
        <v>171</v>
      </c>
      <c r="N320" s="40" t="s">
        <v>171</v>
      </c>
      <c r="O320" s="40" t="s">
        <v>171</v>
      </c>
      <c r="P320" s="40" t="s">
        <v>171</v>
      </c>
      <c r="Q320" s="40" t="s">
        <v>171</v>
      </c>
      <c r="R320" s="40" t="s">
        <v>171</v>
      </c>
      <c r="S320" s="40" t="s">
        <v>171</v>
      </c>
      <c r="T320" s="40" t="s">
        <v>171</v>
      </c>
      <c r="U320" s="40" t="s">
        <v>171</v>
      </c>
      <c r="V320" s="40" t="s">
        <v>171</v>
      </c>
      <c r="W320" s="40" t="s">
        <v>171</v>
      </c>
      <c r="X320" s="40" t="s">
        <v>171</v>
      </c>
      <c r="Y320" s="40" t="s">
        <v>171</v>
      </c>
      <c r="Z320" s="40" t="s">
        <v>171</v>
      </c>
      <c r="AA320" s="40" t="s">
        <v>171</v>
      </c>
      <c r="AB320" s="40" t="s">
        <v>171</v>
      </c>
      <c r="AC320" s="40" t="s">
        <v>171</v>
      </c>
      <c r="AD320" s="40" t="s">
        <v>171</v>
      </c>
      <c r="AE320" s="40" t="s">
        <v>171</v>
      </c>
      <c r="AF320" s="40" t="s">
        <v>171</v>
      </c>
      <c r="AG320" s="40" t="s">
        <v>171</v>
      </c>
      <c r="AH320" s="40" t="s">
        <v>171</v>
      </c>
      <c r="AI320" s="40" t="s">
        <v>171</v>
      </c>
      <c r="AJ320" s="40" t="s">
        <v>171</v>
      </c>
      <c r="AK320" s="40" t="s">
        <v>171</v>
      </c>
      <c r="AL320" s="40" t="s">
        <v>171</v>
      </c>
      <c r="AM320" s="40" t="s">
        <v>171</v>
      </c>
      <c r="AN320" s="40" t="s">
        <v>171</v>
      </c>
      <c r="AO320" s="40" t="s">
        <v>171</v>
      </c>
      <c r="AP320" s="40" t="s">
        <v>171</v>
      </c>
      <c r="AQ320" s="40" t="s">
        <v>171</v>
      </c>
      <c r="AR320" s="40" t="s">
        <v>171</v>
      </c>
      <c r="AS320" s="40" t="s">
        <v>171</v>
      </c>
      <c r="AT320" s="40" t="s">
        <v>171</v>
      </c>
      <c r="AU320" s="40" t="s">
        <v>171</v>
      </c>
      <c r="AV320" s="40" t="s">
        <v>171</v>
      </c>
      <c r="AW320" s="40" t="s">
        <v>171</v>
      </c>
      <c r="AX320" s="40" t="s">
        <v>171</v>
      </c>
      <c r="AY320" s="41" t="s">
        <v>171</v>
      </c>
      <c r="AZ320" s="41" t="s">
        <v>171</v>
      </c>
      <c r="BA320" s="41" t="s">
        <v>171</v>
      </c>
      <c r="BB320" s="41" t="s">
        <v>171</v>
      </c>
      <c r="BC320" s="41" t="s">
        <v>171</v>
      </c>
      <c r="BD320" s="41" t="s">
        <v>171</v>
      </c>
      <c r="BE320" s="41" t="s">
        <v>171</v>
      </c>
      <c r="BF320" s="40" t="s">
        <v>171</v>
      </c>
      <c r="BG320" s="40" t="s">
        <v>171</v>
      </c>
      <c r="BH320" s="41" t="s">
        <v>171</v>
      </c>
      <c r="BI320" s="41" t="s">
        <v>171</v>
      </c>
      <c r="BJ320" s="40" t="s">
        <v>171</v>
      </c>
      <c r="BK320" s="40" t="s">
        <v>171</v>
      </c>
      <c r="BL320" s="40" t="s">
        <v>171</v>
      </c>
      <c r="BM320" s="42" t="s">
        <v>171</v>
      </c>
      <c r="BN320" s="42" t="s">
        <v>171</v>
      </c>
      <c r="BO320" s="40" t="s">
        <v>171</v>
      </c>
      <c r="BP320" s="41" t="s">
        <v>171</v>
      </c>
      <c r="BQ320" s="41" t="s">
        <v>171</v>
      </c>
      <c r="BR320" s="41" t="s">
        <v>171</v>
      </c>
      <c r="BS320" s="41" t="s">
        <v>171</v>
      </c>
      <c r="BT320" s="42" t="s">
        <v>171</v>
      </c>
      <c r="BU320" s="40" t="s">
        <v>171</v>
      </c>
      <c r="BV320" s="40" t="s">
        <v>171</v>
      </c>
      <c r="BW320" s="40" t="s">
        <v>171</v>
      </c>
      <c r="BX320" s="40" t="s">
        <v>171</v>
      </c>
      <c r="BY320" s="40" t="s">
        <v>171</v>
      </c>
      <c r="BZ320" s="40" t="s">
        <v>171</v>
      </c>
      <c r="CB320" t="s">
        <v>171</v>
      </c>
      <c r="CC320" t="s">
        <v>171</v>
      </c>
      <c r="CD320" t="s">
        <v>171</v>
      </c>
      <c r="CE320" t="s">
        <v>171</v>
      </c>
      <c r="CF320" t="s">
        <v>171</v>
      </c>
      <c r="CG320" t="s">
        <v>171</v>
      </c>
      <c r="CH320" t="s">
        <v>171</v>
      </c>
      <c r="CI320" t="s">
        <v>171</v>
      </c>
      <c r="CJ320" t="s">
        <v>171</v>
      </c>
      <c r="CK320" t="s">
        <v>171</v>
      </c>
      <c r="CL320" t="s">
        <v>171</v>
      </c>
      <c r="CM320" t="s">
        <v>171</v>
      </c>
      <c r="CN320" t="s">
        <v>171</v>
      </c>
      <c r="CO320" t="s">
        <v>171</v>
      </c>
      <c r="CP320" t="s">
        <v>171</v>
      </c>
      <c r="CQ320" t="s">
        <v>171</v>
      </c>
      <c r="CR320" t="s">
        <v>171</v>
      </c>
      <c r="CS320" t="s">
        <v>171</v>
      </c>
      <c r="CT320" t="s">
        <v>171</v>
      </c>
      <c r="CU320" t="s">
        <v>171</v>
      </c>
      <c r="CV320" t="s">
        <v>171</v>
      </c>
      <c r="CW320" t="s">
        <v>171</v>
      </c>
      <c r="CX320" t="s">
        <v>171</v>
      </c>
      <c r="CY320" t="s">
        <v>171</v>
      </c>
      <c r="CZ320" t="s">
        <v>171</v>
      </c>
      <c r="DA320" t="s">
        <v>171</v>
      </c>
      <c r="DB320" t="s">
        <v>171</v>
      </c>
      <c r="DC320" t="s">
        <v>171</v>
      </c>
      <c r="DD320" t="s">
        <v>171</v>
      </c>
      <c r="DE320" t="s">
        <v>171</v>
      </c>
      <c r="DF320" t="s">
        <v>171</v>
      </c>
      <c r="DG320" t="s">
        <v>171</v>
      </c>
      <c r="DH320" t="s">
        <v>171</v>
      </c>
      <c r="DI320" t="s">
        <v>171</v>
      </c>
      <c r="DJ320" t="s">
        <v>171</v>
      </c>
      <c r="DK320" t="s">
        <v>171</v>
      </c>
      <c r="DL320" t="s">
        <v>171</v>
      </c>
      <c r="DM320" t="s">
        <v>171</v>
      </c>
      <c r="DN320" t="s">
        <v>171</v>
      </c>
      <c r="DO320" t="s">
        <v>171</v>
      </c>
      <c r="DP320" t="s">
        <v>171</v>
      </c>
      <c r="DQ320" t="s">
        <v>171</v>
      </c>
      <c r="DR320" t="s">
        <v>171</v>
      </c>
      <c r="DS320" t="s">
        <v>171</v>
      </c>
      <c r="DT320" t="s">
        <v>171</v>
      </c>
      <c r="DU320" t="s">
        <v>171</v>
      </c>
      <c r="DV320" t="s">
        <v>171</v>
      </c>
      <c r="DW320" t="s">
        <v>171</v>
      </c>
      <c r="DX320" t="s">
        <v>171</v>
      </c>
      <c r="DY320" t="s">
        <v>171</v>
      </c>
      <c r="DZ320" t="s">
        <v>171</v>
      </c>
      <c r="EA320" t="s">
        <v>171</v>
      </c>
      <c r="EB320" t="s">
        <v>171</v>
      </c>
      <c r="EC320" t="s">
        <v>171</v>
      </c>
      <c r="ED320" t="s">
        <v>171</v>
      </c>
      <c r="EE320" t="s">
        <v>171</v>
      </c>
      <c r="EF320" t="s">
        <v>171</v>
      </c>
      <c r="EG320" t="s">
        <v>171</v>
      </c>
      <c r="EH320" t="s">
        <v>171</v>
      </c>
      <c r="EI320" t="s">
        <v>171</v>
      </c>
      <c r="EJ320" t="s">
        <v>171</v>
      </c>
      <c r="EK320" t="s">
        <v>171</v>
      </c>
      <c r="EL320" t="s">
        <v>171</v>
      </c>
      <c r="EM320" t="s">
        <v>171</v>
      </c>
      <c r="EN320" t="s">
        <v>171</v>
      </c>
      <c r="EO320" t="s">
        <v>171</v>
      </c>
      <c r="EP320" t="s">
        <v>171</v>
      </c>
      <c r="EQ320" t="s">
        <v>171</v>
      </c>
      <c r="ER320" t="s">
        <v>171</v>
      </c>
      <c r="ES320" t="s">
        <v>171</v>
      </c>
      <c r="ET320" t="s">
        <v>171</v>
      </c>
      <c r="EU320" t="s">
        <v>171</v>
      </c>
      <c r="EV320" t="s">
        <v>171</v>
      </c>
      <c r="EW320" t="s">
        <v>171</v>
      </c>
      <c r="EX320" t="s">
        <v>171</v>
      </c>
      <c r="EY320" t="s">
        <v>171</v>
      </c>
      <c r="EZ320" t="s">
        <v>171</v>
      </c>
    </row>
    <row r="321" spans="1:156" ht="15" customHeight="1" x14ac:dyDescent="0.4">
      <c r="A321" s="1">
        <v>81</v>
      </c>
      <c r="B321" s="37" t="s">
        <v>171</v>
      </c>
      <c r="C321" s="37" t="s">
        <v>171</v>
      </c>
      <c r="D321" s="38" t="s">
        <v>171</v>
      </c>
      <c r="E321" s="39" t="s">
        <v>171</v>
      </c>
      <c r="F321" s="39" t="s">
        <v>171</v>
      </c>
      <c r="G321" s="39" t="s">
        <v>171</v>
      </c>
      <c r="H321" s="40" t="s">
        <v>171</v>
      </c>
      <c r="I321" s="40" t="s">
        <v>171</v>
      </c>
      <c r="J321" s="40" t="s">
        <v>171</v>
      </c>
      <c r="K321" s="40" t="s">
        <v>171</v>
      </c>
      <c r="L321" s="40" t="s">
        <v>171</v>
      </c>
      <c r="M321" s="40" t="s">
        <v>171</v>
      </c>
      <c r="N321" s="40" t="s">
        <v>171</v>
      </c>
      <c r="O321" s="40" t="s">
        <v>171</v>
      </c>
      <c r="P321" s="40" t="s">
        <v>171</v>
      </c>
      <c r="Q321" s="40" t="s">
        <v>171</v>
      </c>
      <c r="R321" s="40" t="s">
        <v>171</v>
      </c>
      <c r="S321" s="40" t="s">
        <v>171</v>
      </c>
      <c r="T321" s="40" t="s">
        <v>171</v>
      </c>
      <c r="U321" s="40" t="s">
        <v>171</v>
      </c>
      <c r="V321" s="40" t="s">
        <v>171</v>
      </c>
      <c r="W321" s="40" t="s">
        <v>171</v>
      </c>
      <c r="X321" s="40" t="s">
        <v>171</v>
      </c>
      <c r="Y321" s="40" t="s">
        <v>171</v>
      </c>
      <c r="Z321" s="40" t="s">
        <v>171</v>
      </c>
      <c r="AA321" s="40" t="s">
        <v>171</v>
      </c>
      <c r="AB321" s="40" t="s">
        <v>171</v>
      </c>
      <c r="AC321" s="40" t="s">
        <v>171</v>
      </c>
      <c r="AD321" s="40" t="s">
        <v>171</v>
      </c>
      <c r="AE321" s="40" t="s">
        <v>171</v>
      </c>
      <c r="AF321" s="40" t="s">
        <v>171</v>
      </c>
      <c r="AG321" s="40" t="s">
        <v>171</v>
      </c>
      <c r="AH321" s="40" t="s">
        <v>171</v>
      </c>
      <c r="AI321" s="40" t="s">
        <v>171</v>
      </c>
      <c r="AJ321" s="40" t="s">
        <v>171</v>
      </c>
      <c r="AK321" s="40" t="s">
        <v>171</v>
      </c>
      <c r="AL321" s="40" t="s">
        <v>171</v>
      </c>
      <c r="AM321" s="40" t="s">
        <v>171</v>
      </c>
      <c r="AN321" s="40" t="s">
        <v>171</v>
      </c>
      <c r="AO321" s="40" t="s">
        <v>171</v>
      </c>
      <c r="AP321" s="40" t="s">
        <v>171</v>
      </c>
      <c r="AQ321" s="40" t="s">
        <v>171</v>
      </c>
      <c r="AR321" s="40" t="s">
        <v>171</v>
      </c>
      <c r="AS321" s="40" t="s">
        <v>171</v>
      </c>
      <c r="AT321" s="40" t="s">
        <v>171</v>
      </c>
      <c r="AU321" s="40" t="s">
        <v>171</v>
      </c>
      <c r="AV321" s="40" t="s">
        <v>171</v>
      </c>
      <c r="AW321" s="40" t="s">
        <v>171</v>
      </c>
      <c r="AX321" s="40" t="s">
        <v>171</v>
      </c>
      <c r="AY321" s="41" t="s">
        <v>171</v>
      </c>
      <c r="AZ321" s="41" t="s">
        <v>171</v>
      </c>
      <c r="BA321" s="41" t="s">
        <v>171</v>
      </c>
      <c r="BB321" s="41" t="s">
        <v>171</v>
      </c>
      <c r="BC321" s="41" t="s">
        <v>171</v>
      </c>
      <c r="BD321" s="41" t="s">
        <v>171</v>
      </c>
      <c r="BE321" s="41" t="s">
        <v>171</v>
      </c>
      <c r="BF321" s="40" t="s">
        <v>171</v>
      </c>
      <c r="BG321" s="40" t="s">
        <v>171</v>
      </c>
      <c r="BH321" s="41" t="s">
        <v>171</v>
      </c>
      <c r="BI321" s="41" t="s">
        <v>171</v>
      </c>
      <c r="BJ321" s="40" t="s">
        <v>171</v>
      </c>
      <c r="BK321" s="40" t="s">
        <v>171</v>
      </c>
      <c r="BL321" s="40" t="s">
        <v>171</v>
      </c>
      <c r="BM321" s="42" t="s">
        <v>171</v>
      </c>
      <c r="BN321" s="42" t="s">
        <v>171</v>
      </c>
      <c r="BO321" s="40" t="s">
        <v>171</v>
      </c>
      <c r="BP321" s="41" t="s">
        <v>171</v>
      </c>
      <c r="BQ321" s="41" t="s">
        <v>171</v>
      </c>
      <c r="BR321" s="41" t="s">
        <v>171</v>
      </c>
      <c r="BS321" s="41" t="s">
        <v>171</v>
      </c>
      <c r="BT321" s="42" t="s">
        <v>171</v>
      </c>
      <c r="BU321" s="40" t="s">
        <v>171</v>
      </c>
      <c r="BV321" s="40" t="s">
        <v>171</v>
      </c>
      <c r="BW321" s="40" t="s">
        <v>171</v>
      </c>
      <c r="BX321" s="40" t="s">
        <v>171</v>
      </c>
      <c r="BY321" s="40" t="s">
        <v>171</v>
      </c>
      <c r="BZ321" s="40" t="s">
        <v>171</v>
      </c>
      <c r="CB321" t="s">
        <v>171</v>
      </c>
      <c r="CC321" t="s">
        <v>171</v>
      </c>
      <c r="CD321" t="s">
        <v>171</v>
      </c>
      <c r="CE321" t="s">
        <v>171</v>
      </c>
      <c r="CF321" t="s">
        <v>171</v>
      </c>
      <c r="CG321" t="s">
        <v>171</v>
      </c>
      <c r="CH321" t="s">
        <v>171</v>
      </c>
      <c r="CI321" t="s">
        <v>171</v>
      </c>
      <c r="CJ321" t="s">
        <v>171</v>
      </c>
      <c r="CK321" t="s">
        <v>171</v>
      </c>
      <c r="CL321" t="s">
        <v>171</v>
      </c>
      <c r="CM321" t="s">
        <v>171</v>
      </c>
      <c r="CN321" t="s">
        <v>171</v>
      </c>
      <c r="CO321" t="s">
        <v>171</v>
      </c>
      <c r="CP321" t="s">
        <v>171</v>
      </c>
      <c r="CQ321" t="s">
        <v>171</v>
      </c>
      <c r="CR321" t="s">
        <v>171</v>
      </c>
      <c r="CS321" t="s">
        <v>171</v>
      </c>
      <c r="CT321" t="s">
        <v>171</v>
      </c>
      <c r="CU321" t="s">
        <v>171</v>
      </c>
      <c r="CV321" t="s">
        <v>171</v>
      </c>
      <c r="CW321" t="s">
        <v>171</v>
      </c>
      <c r="CX321" t="s">
        <v>171</v>
      </c>
      <c r="CY321" t="s">
        <v>171</v>
      </c>
      <c r="CZ321" t="s">
        <v>171</v>
      </c>
      <c r="DA321" t="s">
        <v>171</v>
      </c>
      <c r="DB321" t="s">
        <v>171</v>
      </c>
      <c r="DC321" t="s">
        <v>171</v>
      </c>
      <c r="DD321" t="s">
        <v>171</v>
      </c>
      <c r="DE321" t="s">
        <v>171</v>
      </c>
      <c r="DF321" t="s">
        <v>171</v>
      </c>
      <c r="DG321" t="s">
        <v>171</v>
      </c>
      <c r="DH321" t="s">
        <v>171</v>
      </c>
      <c r="DI321" t="s">
        <v>171</v>
      </c>
      <c r="DJ321" t="s">
        <v>171</v>
      </c>
      <c r="DK321" t="s">
        <v>171</v>
      </c>
      <c r="DL321" t="s">
        <v>171</v>
      </c>
      <c r="DM321" t="s">
        <v>171</v>
      </c>
      <c r="DN321" t="s">
        <v>171</v>
      </c>
      <c r="DO321" t="s">
        <v>171</v>
      </c>
      <c r="DP321" t="s">
        <v>171</v>
      </c>
      <c r="DQ321" t="s">
        <v>171</v>
      </c>
      <c r="DR321" t="s">
        <v>171</v>
      </c>
      <c r="DS321" t="s">
        <v>171</v>
      </c>
      <c r="DT321" t="s">
        <v>171</v>
      </c>
      <c r="DU321" t="s">
        <v>171</v>
      </c>
      <c r="DV321" t="s">
        <v>171</v>
      </c>
      <c r="DW321" t="s">
        <v>171</v>
      </c>
      <c r="DX321" t="s">
        <v>171</v>
      </c>
      <c r="DY321" t="s">
        <v>171</v>
      </c>
      <c r="DZ321" t="s">
        <v>171</v>
      </c>
      <c r="EA321" t="s">
        <v>171</v>
      </c>
      <c r="EB321" t="s">
        <v>171</v>
      </c>
      <c r="EC321" t="s">
        <v>171</v>
      </c>
      <c r="ED321" t="s">
        <v>171</v>
      </c>
      <c r="EE321" t="s">
        <v>171</v>
      </c>
      <c r="EF321" t="s">
        <v>171</v>
      </c>
      <c r="EG321" t="s">
        <v>171</v>
      </c>
      <c r="EH321" t="s">
        <v>171</v>
      </c>
      <c r="EI321" t="s">
        <v>171</v>
      </c>
      <c r="EJ321" t="s">
        <v>171</v>
      </c>
      <c r="EK321" t="s">
        <v>171</v>
      </c>
      <c r="EL321" t="s">
        <v>171</v>
      </c>
      <c r="EM321" t="s">
        <v>171</v>
      </c>
      <c r="EN321" t="s">
        <v>171</v>
      </c>
      <c r="EO321" t="s">
        <v>171</v>
      </c>
      <c r="EP321" t="s">
        <v>171</v>
      </c>
      <c r="EQ321" t="s">
        <v>171</v>
      </c>
      <c r="ER321" t="s">
        <v>171</v>
      </c>
      <c r="ES321" t="s">
        <v>171</v>
      </c>
      <c r="ET321" t="s">
        <v>171</v>
      </c>
      <c r="EU321" t="s">
        <v>171</v>
      </c>
      <c r="EV321" t="s">
        <v>171</v>
      </c>
      <c r="EW321" t="s">
        <v>171</v>
      </c>
      <c r="EX321" t="s">
        <v>171</v>
      </c>
      <c r="EY321" t="s">
        <v>171</v>
      </c>
      <c r="EZ321" t="s">
        <v>171</v>
      </c>
    </row>
    <row r="322" spans="1:156" ht="15" customHeight="1" x14ac:dyDescent="0.4">
      <c r="A322" s="1">
        <v>81</v>
      </c>
      <c r="B322" s="37" t="s">
        <v>171</v>
      </c>
      <c r="C322" s="37" t="s">
        <v>171</v>
      </c>
      <c r="D322" s="38" t="s">
        <v>171</v>
      </c>
      <c r="E322" s="39" t="s">
        <v>171</v>
      </c>
      <c r="F322" s="39" t="s">
        <v>171</v>
      </c>
      <c r="G322" s="39" t="s">
        <v>171</v>
      </c>
      <c r="H322" s="40" t="s">
        <v>171</v>
      </c>
      <c r="I322" s="40" t="s">
        <v>171</v>
      </c>
      <c r="J322" s="40" t="s">
        <v>171</v>
      </c>
      <c r="K322" s="40" t="s">
        <v>171</v>
      </c>
      <c r="L322" s="40" t="s">
        <v>171</v>
      </c>
      <c r="M322" s="40" t="s">
        <v>171</v>
      </c>
      <c r="N322" s="40" t="s">
        <v>171</v>
      </c>
      <c r="O322" s="40" t="s">
        <v>171</v>
      </c>
      <c r="P322" s="40" t="s">
        <v>171</v>
      </c>
      <c r="Q322" s="40" t="s">
        <v>171</v>
      </c>
      <c r="R322" s="40" t="s">
        <v>171</v>
      </c>
      <c r="S322" s="40" t="s">
        <v>171</v>
      </c>
      <c r="T322" s="40" t="s">
        <v>171</v>
      </c>
      <c r="U322" s="40" t="s">
        <v>171</v>
      </c>
      <c r="V322" s="40" t="s">
        <v>171</v>
      </c>
      <c r="W322" s="40" t="s">
        <v>171</v>
      </c>
      <c r="X322" s="40" t="s">
        <v>171</v>
      </c>
      <c r="Y322" s="40" t="s">
        <v>171</v>
      </c>
      <c r="Z322" s="40" t="s">
        <v>171</v>
      </c>
      <c r="AA322" s="40" t="s">
        <v>171</v>
      </c>
      <c r="AB322" s="40" t="s">
        <v>171</v>
      </c>
      <c r="AC322" s="40" t="s">
        <v>171</v>
      </c>
      <c r="AD322" s="40" t="s">
        <v>171</v>
      </c>
      <c r="AE322" s="40" t="s">
        <v>171</v>
      </c>
      <c r="AF322" s="40" t="s">
        <v>171</v>
      </c>
      <c r="AG322" s="40" t="s">
        <v>171</v>
      </c>
      <c r="AH322" s="40" t="s">
        <v>171</v>
      </c>
      <c r="AI322" s="40" t="s">
        <v>171</v>
      </c>
      <c r="AJ322" s="40" t="s">
        <v>171</v>
      </c>
      <c r="AK322" s="40" t="s">
        <v>171</v>
      </c>
      <c r="AL322" s="40" t="s">
        <v>171</v>
      </c>
      <c r="AM322" s="40" t="s">
        <v>171</v>
      </c>
      <c r="AN322" s="40" t="s">
        <v>171</v>
      </c>
      <c r="AO322" s="40" t="s">
        <v>171</v>
      </c>
      <c r="AP322" s="40" t="s">
        <v>171</v>
      </c>
      <c r="AQ322" s="40" t="s">
        <v>171</v>
      </c>
      <c r="AR322" s="40" t="s">
        <v>171</v>
      </c>
      <c r="AS322" s="40" t="s">
        <v>171</v>
      </c>
      <c r="AT322" s="40" t="s">
        <v>171</v>
      </c>
      <c r="AU322" s="40" t="s">
        <v>171</v>
      </c>
      <c r="AV322" s="40" t="s">
        <v>171</v>
      </c>
      <c r="AW322" s="40" t="s">
        <v>171</v>
      </c>
      <c r="AX322" s="40" t="s">
        <v>171</v>
      </c>
      <c r="AY322" s="41" t="s">
        <v>171</v>
      </c>
      <c r="AZ322" s="41" t="s">
        <v>171</v>
      </c>
      <c r="BA322" s="41" t="s">
        <v>171</v>
      </c>
      <c r="BB322" s="41" t="s">
        <v>171</v>
      </c>
      <c r="BC322" s="41" t="s">
        <v>171</v>
      </c>
      <c r="BD322" s="41" t="s">
        <v>171</v>
      </c>
      <c r="BE322" s="41" t="s">
        <v>171</v>
      </c>
      <c r="BF322" s="40" t="s">
        <v>171</v>
      </c>
      <c r="BG322" s="40" t="s">
        <v>171</v>
      </c>
      <c r="BH322" s="41" t="s">
        <v>171</v>
      </c>
      <c r="BI322" s="41" t="s">
        <v>171</v>
      </c>
      <c r="BJ322" s="40" t="s">
        <v>171</v>
      </c>
      <c r="BK322" s="40" t="s">
        <v>171</v>
      </c>
      <c r="BL322" s="40" t="s">
        <v>171</v>
      </c>
      <c r="BM322" s="42" t="s">
        <v>171</v>
      </c>
      <c r="BN322" s="42" t="s">
        <v>171</v>
      </c>
      <c r="BO322" s="40" t="s">
        <v>171</v>
      </c>
      <c r="BP322" s="41" t="s">
        <v>171</v>
      </c>
      <c r="BQ322" s="41" t="s">
        <v>171</v>
      </c>
      <c r="BR322" s="41" t="s">
        <v>171</v>
      </c>
      <c r="BS322" s="41" t="s">
        <v>171</v>
      </c>
      <c r="BT322" s="42" t="s">
        <v>171</v>
      </c>
      <c r="BU322" s="40" t="s">
        <v>171</v>
      </c>
      <c r="BV322" s="40" t="s">
        <v>171</v>
      </c>
      <c r="BW322" s="40" t="s">
        <v>171</v>
      </c>
      <c r="BX322" s="40" t="s">
        <v>171</v>
      </c>
      <c r="BY322" s="40" t="s">
        <v>171</v>
      </c>
      <c r="BZ322" s="40" t="s">
        <v>171</v>
      </c>
      <c r="CB322" t="s">
        <v>171</v>
      </c>
      <c r="CC322" t="s">
        <v>171</v>
      </c>
      <c r="CD322" t="s">
        <v>171</v>
      </c>
      <c r="CE322" t="s">
        <v>171</v>
      </c>
      <c r="CF322" t="s">
        <v>171</v>
      </c>
      <c r="CG322" t="s">
        <v>171</v>
      </c>
      <c r="CH322" t="s">
        <v>171</v>
      </c>
      <c r="CI322" t="s">
        <v>171</v>
      </c>
      <c r="CJ322" t="s">
        <v>171</v>
      </c>
      <c r="CK322" t="s">
        <v>171</v>
      </c>
      <c r="CL322" t="s">
        <v>171</v>
      </c>
      <c r="CM322" t="s">
        <v>171</v>
      </c>
      <c r="CN322" t="s">
        <v>171</v>
      </c>
      <c r="CO322" t="s">
        <v>171</v>
      </c>
      <c r="CP322" t="s">
        <v>171</v>
      </c>
      <c r="CQ322" t="s">
        <v>171</v>
      </c>
      <c r="CR322" t="s">
        <v>171</v>
      </c>
      <c r="CS322" t="s">
        <v>171</v>
      </c>
      <c r="CT322" t="s">
        <v>171</v>
      </c>
      <c r="CU322" t="s">
        <v>171</v>
      </c>
      <c r="CV322" t="s">
        <v>171</v>
      </c>
      <c r="CW322" t="s">
        <v>171</v>
      </c>
      <c r="CX322" t="s">
        <v>171</v>
      </c>
      <c r="CY322" t="s">
        <v>171</v>
      </c>
      <c r="CZ322" t="s">
        <v>171</v>
      </c>
      <c r="DA322" t="s">
        <v>171</v>
      </c>
      <c r="DB322" t="s">
        <v>171</v>
      </c>
      <c r="DC322" t="s">
        <v>171</v>
      </c>
      <c r="DD322" t="s">
        <v>171</v>
      </c>
      <c r="DE322" t="s">
        <v>171</v>
      </c>
      <c r="DF322" t="s">
        <v>171</v>
      </c>
      <c r="DG322" t="s">
        <v>171</v>
      </c>
      <c r="DH322" t="s">
        <v>171</v>
      </c>
      <c r="DI322" t="s">
        <v>171</v>
      </c>
      <c r="DJ322" t="s">
        <v>171</v>
      </c>
      <c r="DK322" t="s">
        <v>171</v>
      </c>
      <c r="DL322" t="s">
        <v>171</v>
      </c>
      <c r="DM322" t="s">
        <v>171</v>
      </c>
      <c r="DN322" t="s">
        <v>171</v>
      </c>
      <c r="DO322" t="s">
        <v>171</v>
      </c>
      <c r="DP322" t="s">
        <v>171</v>
      </c>
      <c r="DQ322" t="s">
        <v>171</v>
      </c>
      <c r="DR322" t="s">
        <v>171</v>
      </c>
      <c r="DS322" t="s">
        <v>171</v>
      </c>
      <c r="DT322" t="s">
        <v>171</v>
      </c>
      <c r="DU322" t="s">
        <v>171</v>
      </c>
      <c r="DV322" t="s">
        <v>171</v>
      </c>
      <c r="DW322" t="s">
        <v>171</v>
      </c>
      <c r="DX322" t="s">
        <v>171</v>
      </c>
      <c r="DY322" t="s">
        <v>171</v>
      </c>
      <c r="DZ322" t="s">
        <v>171</v>
      </c>
      <c r="EA322" t="s">
        <v>171</v>
      </c>
      <c r="EB322" t="s">
        <v>171</v>
      </c>
      <c r="EC322" t="s">
        <v>171</v>
      </c>
      <c r="ED322" t="s">
        <v>171</v>
      </c>
      <c r="EE322" t="s">
        <v>171</v>
      </c>
      <c r="EF322" t="s">
        <v>171</v>
      </c>
      <c r="EG322" t="s">
        <v>171</v>
      </c>
      <c r="EH322" t="s">
        <v>171</v>
      </c>
      <c r="EI322" t="s">
        <v>171</v>
      </c>
      <c r="EJ322" t="s">
        <v>171</v>
      </c>
      <c r="EK322" t="s">
        <v>171</v>
      </c>
      <c r="EL322" t="s">
        <v>171</v>
      </c>
      <c r="EM322" t="s">
        <v>171</v>
      </c>
      <c r="EN322" t="s">
        <v>171</v>
      </c>
      <c r="EO322" t="s">
        <v>171</v>
      </c>
      <c r="EP322" t="s">
        <v>171</v>
      </c>
      <c r="EQ322" t="s">
        <v>171</v>
      </c>
      <c r="ER322" t="s">
        <v>171</v>
      </c>
      <c r="ES322" t="s">
        <v>171</v>
      </c>
      <c r="ET322" t="s">
        <v>171</v>
      </c>
      <c r="EU322" t="s">
        <v>171</v>
      </c>
      <c r="EV322" t="s">
        <v>171</v>
      </c>
      <c r="EW322" t="s">
        <v>171</v>
      </c>
      <c r="EX322" t="s">
        <v>171</v>
      </c>
      <c r="EY322" t="s">
        <v>171</v>
      </c>
      <c r="EZ322" t="s">
        <v>171</v>
      </c>
    </row>
    <row r="323" spans="1:156" ht="15" customHeight="1" x14ac:dyDescent="0.4">
      <c r="A323" s="1">
        <v>81</v>
      </c>
      <c r="B323" s="37" t="s">
        <v>171</v>
      </c>
      <c r="C323" s="37" t="s">
        <v>171</v>
      </c>
      <c r="D323" s="38" t="s">
        <v>171</v>
      </c>
      <c r="E323" s="39" t="s">
        <v>171</v>
      </c>
      <c r="F323" s="39" t="s">
        <v>171</v>
      </c>
      <c r="G323" s="39" t="s">
        <v>171</v>
      </c>
      <c r="H323" s="40" t="s">
        <v>171</v>
      </c>
      <c r="I323" s="40" t="s">
        <v>171</v>
      </c>
      <c r="J323" s="40" t="s">
        <v>171</v>
      </c>
      <c r="K323" s="40" t="s">
        <v>171</v>
      </c>
      <c r="L323" s="40" t="s">
        <v>171</v>
      </c>
      <c r="M323" s="40" t="s">
        <v>171</v>
      </c>
      <c r="N323" s="40" t="s">
        <v>171</v>
      </c>
      <c r="O323" s="40" t="s">
        <v>171</v>
      </c>
      <c r="P323" s="40" t="s">
        <v>171</v>
      </c>
      <c r="Q323" s="40" t="s">
        <v>171</v>
      </c>
      <c r="R323" s="40" t="s">
        <v>171</v>
      </c>
      <c r="S323" s="40" t="s">
        <v>171</v>
      </c>
      <c r="T323" s="40" t="s">
        <v>171</v>
      </c>
      <c r="U323" s="40" t="s">
        <v>171</v>
      </c>
      <c r="V323" s="40" t="s">
        <v>171</v>
      </c>
      <c r="W323" s="40" t="s">
        <v>171</v>
      </c>
      <c r="X323" s="40" t="s">
        <v>171</v>
      </c>
      <c r="Y323" s="40" t="s">
        <v>171</v>
      </c>
      <c r="Z323" s="40" t="s">
        <v>171</v>
      </c>
      <c r="AA323" s="40" t="s">
        <v>171</v>
      </c>
      <c r="AB323" s="40" t="s">
        <v>171</v>
      </c>
      <c r="AC323" s="40" t="s">
        <v>171</v>
      </c>
      <c r="AD323" s="40" t="s">
        <v>171</v>
      </c>
      <c r="AE323" s="40" t="s">
        <v>171</v>
      </c>
      <c r="AF323" s="40" t="s">
        <v>171</v>
      </c>
      <c r="AG323" s="40" t="s">
        <v>171</v>
      </c>
      <c r="AH323" s="40" t="s">
        <v>171</v>
      </c>
      <c r="AI323" s="40" t="s">
        <v>171</v>
      </c>
      <c r="AJ323" s="40" t="s">
        <v>171</v>
      </c>
      <c r="AK323" s="40" t="s">
        <v>171</v>
      </c>
      <c r="AL323" s="40" t="s">
        <v>171</v>
      </c>
      <c r="AM323" s="40" t="s">
        <v>171</v>
      </c>
      <c r="AN323" s="40" t="s">
        <v>171</v>
      </c>
      <c r="AO323" s="40" t="s">
        <v>171</v>
      </c>
      <c r="AP323" s="40" t="s">
        <v>171</v>
      </c>
      <c r="AQ323" s="40" t="s">
        <v>171</v>
      </c>
      <c r="AR323" s="40" t="s">
        <v>171</v>
      </c>
      <c r="AS323" s="40" t="s">
        <v>171</v>
      </c>
      <c r="AT323" s="40" t="s">
        <v>171</v>
      </c>
      <c r="AU323" s="40" t="s">
        <v>171</v>
      </c>
      <c r="AV323" s="40" t="s">
        <v>171</v>
      </c>
      <c r="AW323" s="40" t="s">
        <v>171</v>
      </c>
      <c r="AX323" s="40" t="s">
        <v>171</v>
      </c>
      <c r="AY323" s="41" t="s">
        <v>171</v>
      </c>
      <c r="AZ323" s="41" t="s">
        <v>171</v>
      </c>
      <c r="BA323" s="41" t="s">
        <v>171</v>
      </c>
      <c r="BB323" s="41" t="s">
        <v>171</v>
      </c>
      <c r="BC323" s="41" t="s">
        <v>171</v>
      </c>
      <c r="BD323" s="41" t="s">
        <v>171</v>
      </c>
      <c r="BE323" s="41" t="s">
        <v>171</v>
      </c>
      <c r="BF323" s="40" t="s">
        <v>171</v>
      </c>
      <c r="BG323" s="40" t="s">
        <v>171</v>
      </c>
      <c r="BH323" s="41" t="s">
        <v>171</v>
      </c>
      <c r="BI323" s="41" t="s">
        <v>171</v>
      </c>
      <c r="BJ323" s="40" t="s">
        <v>171</v>
      </c>
      <c r="BK323" s="40" t="s">
        <v>171</v>
      </c>
      <c r="BL323" s="40" t="s">
        <v>171</v>
      </c>
      <c r="BM323" s="42" t="s">
        <v>171</v>
      </c>
      <c r="BN323" s="42" t="s">
        <v>171</v>
      </c>
      <c r="BO323" s="40" t="s">
        <v>171</v>
      </c>
      <c r="BP323" s="41" t="s">
        <v>171</v>
      </c>
      <c r="BQ323" s="41" t="s">
        <v>171</v>
      </c>
      <c r="BR323" s="41" t="s">
        <v>171</v>
      </c>
      <c r="BS323" s="41" t="s">
        <v>171</v>
      </c>
      <c r="BT323" s="42" t="s">
        <v>171</v>
      </c>
      <c r="BU323" s="40" t="s">
        <v>171</v>
      </c>
      <c r="BV323" s="40" t="s">
        <v>171</v>
      </c>
      <c r="BW323" s="40" t="s">
        <v>171</v>
      </c>
      <c r="BX323" s="40" t="s">
        <v>171</v>
      </c>
      <c r="BY323" s="40" t="s">
        <v>171</v>
      </c>
      <c r="BZ323" s="40" t="s">
        <v>171</v>
      </c>
      <c r="CB323" t="s">
        <v>171</v>
      </c>
      <c r="CC323" t="s">
        <v>171</v>
      </c>
      <c r="CD323" t="s">
        <v>171</v>
      </c>
      <c r="CE323" t="s">
        <v>171</v>
      </c>
      <c r="CF323" t="s">
        <v>171</v>
      </c>
      <c r="CG323" t="s">
        <v>171</v>
      </c>
      <c r="CH323" t="s">
        <v>171</v>
      </c>
      <c r="CI323" t="s">
        <v>171</v>
      </c>
      <c r="CJ323" t="s">
        <v>171</v>
      </c>
      <c r="CK323" t="s">
        <v>171</v>
      </c>
      <c r="CL323" t="s">
        <v>171</v>
      </c>
      <c r="CM323" t="s">
        <v>171</v>
      </c>
      <c r="CN323" t="s">
        <v>171</v>
      </c>
      <c r="CO323" t="s">
        <v>171</v>
      </c>
      <c r="CP323" t="s">
        <v>171</v>
      </c>
      <c r="CQ323" t="s">
        <v>171</v>
      </c>
      <c r="CR323" t="s">
        <v>171</v>
      </c>
      <c r="CS323" t="s">
        <v>171</v>
      </c>
      <c r="CT323" t="s">
        <v>171</v>
      </c>
      <c r="CU323" t="s">
        <v>171</v>
      </c>
      <c r="CV323" t="s">
        <v>171</v>
      </c>
      <c r="CW323" t="s">
        <v>171</v>
      </c>
      <c r="CX323" t="s">
        <v>171</v>
      </c>
      <c r="CY323" t="s">
        <v>171</v>
      </c>
      <c r="CZ323" t="s">
        <v>171</v>
      </c>
      <c r="DA323" t="s">
        <v>171</v>
      </c>
      <c r="DB323" t="s">
        <v>171</v>
      </c>
      <c r="DC323" t="s">
        <v>171</v>
      </c>
      <c r="DD323" t="s">
        <v>171</v>
      </c>
      <c r="DE323" t="s">
        <v>171</v>
      </c>
      <c r="DF323" t="s">
        <v>171</v>
      </c>
      <c r="DG323" t="s">
        <v>171</v>
      </c>
      <c r="DH323" t="s">
        <v>171</v>
      </c>
      <c r="DI323" t="s">
        <v>171</v>
      </c>
      <c r="DJ323" t="s">
        <v>171</v>
      </c>
      <c r="DK323" t="s">
        <v>171</v>
      </c>
      <c r="DL323" t="s">
        <v>171</v>
      </c>
      <c r="DM323" t="s">
        <v>171</v>
      </c>
      <c r="DN323" t="s">
        <v>171</v>
      </c>
      <c r="DO323" t="s">
        <v>171</v>
      </c>
      <c r="DP323" t="s">
        <v>171</v>
      </c>
      <c r="DQ323" t="s">
        <v>171</v>
      </c>
      <c r="DR323" t="s">
        <v>171</v>
      </c>
      <c r="DS323" t="s">
        <v>171</v>
      </c>
      <c r="DT323" t="s">
        <v>171</v>
      </c>
      <c r="DU323" t="s">
        <v>171</v>
      </c>
      <c r="DV323" t="s">
        <v>171</v>
      </c>
      <c r="DW323" t="s">
        <v>171</v>
      </c>
      <c r="DX323" t="s">
        <v>171</v>
      </c>
      <c r="DY323" t="s">
        <v>171</v>
      </c>
      <c r="DZ323" t="s">
        <v>171</v>
      </c>
      <c r="EA323" t="s">
        <v>171</v>
      </c>
      <c r="EB323" t="s">
        <v>171</v>
      </c>
      <c r="EC323" t="s">
        <v>171</v>
      </c>
      <c r="ED323" t="s">
        <v>171</v>
      </c>
      <c r="EE323" t="s">
        <v>171</v>
      </c>
      <c r="EF323" t="s">
        <v>171</v>
      </c>
      <c r="EG323" t="s">
        <v>171</v>
      </c>
      <c r="EH323" t="s">
        <v>171</v>
      </c>
      <c r="EI323" t="s">
        <v>171</v>
      </c>
      <c r="EJ323" t="s">
        <v>171</v>
      </c>
      <c r="EK323" t="s">
        <v>171</v>
      </c>
      <c r="EL323" t="s">
        <v>171</v>
      </c>
      <c r="EM323" t="s">
        <v>171</v>
      </c>
      <c r="EN323" t="s">
        <v>171</v>
      </c>
      <c r="EO323" t="s">
        <v>171</v>
      </c>
      <c r="EP323" t="s">
        <v>171</v>
      </c>
      <c r="EQ323" t="s">
        <v>171</v>
      </c>
      <c r="ER323" t="s">
        <v>171</v>
      </c>
      <c r="ES323" t="s">
        <v>171</v>
      </c>
      <c r="ET323" t="s">
        <v>171</v>
      </c>
      <c r="EU323" t="s">
        <v>171</v>
      </c>
      <c r="EV323" t="s">
        <v>171</v>
      </c>
      <c r="EW323" t="s">
        <v>171</v>
      </c>
      <c r="EX323" t="s">
        <v>171</v>
      </c>
      <c r="EY323" t="s">
        <v>171</v>
      </c>
      <c r="EZ323" t="s">
        <v>171</v>
      </c>
    </row>
    <row r="324" spans="1:156" ht="15" customHeight="1" x14ac:dyDescent="0.4">
      <c r="A324" s="1">
        <v>81</v>
      </c>
      <c r="B324" s="37" t="s">
        <v>171</v>
      </c>
      <c r="C324" s="37" t="s">
        <v>171</v>
      </c>
      <c r="D324" s="38" t="s">
        <v>171</v>
      </c>
      <c r="E324" s="39" t="s">
        <v>171</v>
      </c>
      <c r="F324" s="39" t="s">
        <v>171</v>
      </c>
      <c r="G324" s="39" t="s">
        <v>171</v>
      </c>
      <c r="H324" s="40" t="s">
        <v>171</v>
      </c>
      <c r="I324" s="40" t="s">
        <v>171</v>
      </c>
      <c r="J324" s="40" t="s">
        <v>171</v>
      </c>
      <c r="K324" s="40" t="s">
        <v>171</v>
      </c>
      <c r="L324" s="40" t="s">
        <v>171</v>
      </c>
      <c r="M324" s="40" t="s">
        <v>171</v>
      </c>
      <c r="N324" s="40" t="s">
        <v>171</v>
      </c>
      <c r="O324" s="40" t="s">
        <v>171</v>
      </c>
      <c r="P324" s="40" t="s">
        <v>171</v>
      </c>
      <c r="Q324" s="40" t="s">
        <v>171</v>
      </c>
      <c r="R324" s="40" t="s">
        <v>171</v>
      </c>
      <c r="S324" s="40" t="s">
        <v>171</v>
      </c>
      <c r="T324" s="40" t="s">
        <v>171</v>
      </c>
      <c r="U324" s="40" t="s">
        <v>171</v>
      </c>
      <c r="V324" s="40" t="s">
        <v>171</v>
      </c>
      <c r="W324" s="40" t="s">
        <v>171</v>
      </c>
      <c r="X324" s="40" t="s">
        <v>171</v>
      </c>
      <c r="Y324" s="40" t="s">
        <v>171</v>
      </c>
      <c r="Z324" s="40" t="s">
        <v>171</v>
      </c>
      <c r="AA324" s="40" t="s">
        <v>171</v>
      </c>
      <c r="AB324" s="40" t="s">
        <v>171</v>
      </c>
      <c r="AC324" s="40" t="s">
        <v>171</v>
      </c>
      <c r="AD324" s="40" t="s">
        <v>171</v>
      </c>
      <c r="AE324" s="40" t="s">
        <v>171</v>
      </c>
      <c r="AF324" s="40" t="s">
        <v>171</v>
      </c>
      <c r="AG324" s="40" t="s">
        <v>171</v>
      </c>
      <c r="AH324" s="40" t="s">
        <v>171</v>
      </c>
      <c r="AI324" s="40" t="s">
        <v>171</v>
      </c>
      <c r="AJ324" s="40" t="s">
        <v>171</v>
      </c>
      <c r="AK324" s="40" t="s">
        <v>171</v>
      </c>
      <c r="AL324" s="40" t="s">
        <v>171</v>
      </c>
      <c r="AM324" s="40" t="s">
        <v>171</v>
      </c>
      <c r="AN324" s="40" t="s">
        <v>171</v>
      </c>
      <c r="AO324" s="40" t="s">
        <v>171</v>
      </c>
      <c r="AP324" s="40" t="s">
        <v>171</v>
      </c>
      <c r="AQ324" s="40" t="s">
        <v>171</v>
      </c>
      <c r="AR324" s="40" t="s">
        <v>171</v>
      </c>
      <c r="AS324" s="40" t="s">
        <v>171</v>
      </c>
      <c r="AT324" s="40" t="s">
        <v>171</v>
      </c>
      <c r="AU324" s="40" t="s">
        <v>171</v>
      </c>
      <c r="AV324" s="40" t="s">
        <v>171</v>
      </c>
      <c r="AW324" s="40" t="s">
        <v>171</v>
      </c>
      <c r="AX324" s="40" t="s">
        <v>171</v>
      </c>
      <c r="AY324" s="41" t="s">
        <v>171</v>
      </c>
      <c r="AZ324" s="41" t="s">
        <v>171</v>
      </c>
      <c r="BA324" s="41" t="s">
        <v>171</v>
      </c>
      <c r="BB324" s="41" t="s">
        <v>171</v>
      </c>
      <c r="BC324" s="41" t="s">
        <v>171</v>
      </c>
      <c r="BD324" s="41" t="s">
        <v>171</v>
      </c>
      <c r="BE324" s="41" t="s">
        <v>171</v>
      </c>
      <c r="BF324" s="40" t="s">
        <v>171</v>
      </c>
      <c r="BG324" s="40" t="s">
        <v>171</v>
      </c>
      <c r="BH324" s="41" t="s">
        <v>171</v>
      </c>
      <c r="BI324" s="41" t="s">
        <v>171</v>
      </c>
      <c r="BJ324" s="40" t="s">
        <v>171</v>
      </c>
      <c r="BK324" s="40" t="s">
        <v>171</v>
      </c>
      <c r="BL324" s="40" t="s">
        <v>171</v>
      </c>
      <c r="BM324" s="42" t="s">
        <v>171</v>
      </c>
      <c r="BN324" s="42" t="s">
        <v>171</v>
      </c>
      <c r="BO324" s="40" t="s">
        <v>171</v>
      </c>
      <c r="BP324" s="41" t="s">
        <v>171</v>
      </c>
      <c r="BQ324" s="41" t="s">
        <v>171</v>
      </c>
      <c r="BR324" s="41" t="s">
        <v>171</v>
      </c>
      <c r="BS324" s="41" t="s">
        <v>171</v>
      </c>
      <c r="BT324" s="42" t="s">
        <v>171</v>
      </c>
      <c r="BU324" s="40" t="s">
        <v>171</v>
      </c>
      <c r="BV324" s="40" t="s">
        <v>171</v>
      </c>
      <c r="BW324" s="40" t="s">
        <v>171</v>
      </c>
      <c r="BX324" s="40" t="s">
        <v>171</v>
      </c>
      <c r="BY324" s="40" t="s">
        <v>171</v>
      </c>
      <c r="BZ324" s="40" t="s">
        <v>171</v>
      </c>
      <c r="CB324" t="s">
        <v>171</v>
      </c>
      <c r="CC324" t="s">
        <v>171</v>
      </c>
      <c r="CD324" t="s">
        <v>171</v>
      </c>
      <c r="CE324" t="s">
        <v>171</v>
      </c>
      <c r="CF324" t="s">
        <v>171</v>
      </c>
      <c r="CG324" t="s">
        <v>171</v>
      </c>
      <c r="CH324" t="s">
        <v>171</v>
      </c>
      <c r="CI324" t="s">
        <v>171</v>
      </c>
      <c r="CJ324" t="s">
        <v>171</v>
      </c>
      <c r="CK324" t="s">
        <v>171</v>
      </c>
      <c r="CL324" t="s">
        <v>171</v>
      </c>
      <c r="CM324" t="s">
        <v>171</v>
      </c>
      <c r="CN324" t="s">
        <v>171</v>
      </c>
      <c r="CO324" t="s">
        <v>171</v>
      </c>
      <c r="CP324" t="s">
        <v>171</v>
      </c>
      <c r="CQ324" t="s">
        <v>171</v>
      </c>
      <c r="CR324" t="s">
        <v>171</v>
      </c>
      <c r="CS324" t="s">
        <v>171</v>
      </c>
      <c r="CT324" t="s">
        <v>171</v>
      </c>
      <c r="CU324" t="s">
        <v>171</v>
      </c>
      <c r="CV324" t="s">
        <v>171</v>
      </c>
      <c r="CW324" t="s">
        <v>171</v>
      </c>
      <c r="CX324" t="s">
        <v>171</v>
      </c>
      <c r="CY324" t="s">
        <v>171</v>
      </c>
      <c r="CZ324" t="s">
        <v>171</v>
      </c>
      <c r="DA324" t="s">
        <v>171</v>
      </c>
      <c r="DB324" t="s">
        <v>171</v>
      </c>
      <c r="DC324" t="s">
        <v>171</v>
      </c>
      <c r="DD324" t="s">
        <v>171</v>
      </c>
      <c r="DE324" t="s">
        <v>171</v>
      </c>
      <c r="DF324" t="s">
        <v>171</v>
      </c>
      <c r="DG324" t="s">
        <v>171</v>
      </c>
      <c r="DH324" t="s">
        <v>171</v>
      </c>
      <c r="DI324" t="s">
        <v>171</v>
      </c>
      <c r="DJ324" t="s">
        <v>171</v>
      </c>
      <c r="DK324" t="s">
        <v>171</v>
      </c>
      <c r="DL324" t="s">
        <v>171</v>
      </c>
      <c r="DM324" t="s">
        <v>171</v>
      </c>
      <c r="DN324" t="s">
        <v>171</v>
      </c>
      <c r="DO324" t="s">
        <v>171</v>
      </c>
      <c r="DP324" t="s">
        <v>171</v>
      </c>
      <c r="DQ324" t="s">
        <v>171</v>
      </c>
      <c r="DR324" t="s">
        <v>171</v>
      </c>
      <c r="DS324" t="s">
        <v>171</v>
      </c>
      <c r="DT324" t="s">
        <v>171</v>
      </c>
      <c r="DU324" t="s">
        <v>171</v>
      </c>
      <c r="DV324" t="s">
        <v>171</v>
      </c>
      <c r="DW324" t="s">
        <v>171</v>
      </c>
      <c r="DX324" t="s">
        <v>171</v>
      </c>
      <c r="DY324" t="s">
        <v>171</v>
      </c>
      <c r="DZ324" t="s">
        <v>171</v>
      </c>
      <c r="EA324" t="s">
        <v>171</v>
      </c>
      <c r="EB324" t="s">
        <v>171</v>
      </c>
      <c r="EC324" t="s">
        <v>171</v>
      </c>
      <c r="ED324" t="s">
        <v>171</v>
      </c>
      <c r="EE324" t="s">
        <v>171</v>
      </c>
      <c r="EF324" t="s">
        <v>171</v>
      </c>
      <c r="EG324" t="s">
        <v>171</v>
      </c>
      <c r="EH324" t="s">
        <v>171</v>
      </c>
      <c r="EI324" t="s">
        <v>171</v>
      </c>
      <c r="EJ324" t="s">
        <v>171</v>
      </c>
      <c r="EK324" t="s">
        <v>171</v>
      </c>
      <c r="EL324" t="s">
        <v>171</v>
      </c>
      <c r="EM324" t="s">
        <v>171</v>
      </c>
      <c r="EN324" t="s">
        <v>171</v>
      </c>
      <c r="EO324" t="s">
        <v>171</v>
      </c>
      <c r="EP324" t="s">
        <v>171</v>
      </c>
      <c r="EQ324" t="s">
        <v>171</v>
      </c>
      <c r="ER324" t="s">
        <v>171</v>
      </c>
      <c r="ES324" t="s">
        <v>171</v>
      </c>
      <c r="ET324" t="s">
        <v>171</v>
      </c>
      <c r="EU324" t="s">
        <v>171</v>
      </c>
      <c r="EV324" t="s">
        <v>171</v>
      </c>
      <c r="EW324" t="s">
        <v>171</v>
      </c>
      <c r="EX324" t="s">
        <v>171</v>
      </c>
      <c r="EY324" t="s">
        <v>171</v>
      </c>
      <c r="EZ324" t="s">
        <v>171</v>
      </c>
    </row>
    <row r="325" spans="1:156" ht="15" customHeight="1" x14ac:dyDescent="0.4">
      <c r="A325" s="1">
        <v>81</v>
      </c>
      <c r="B325" s="37" t="s">
        <v>171</v>
      </c>
      <c r="C325" s="37" t="s">
        <v>171</v>
      </c>
      <c r="D325" s="38" t="s">
        <v>171</v>
      </c>
      <c r="E325" s="39" t="s">
        <v>171</v>
      </c>
      <c r="F325" s="39" t="s">
        <v>171</v>
      </c>
      <c r="G325" s="39" t="s">
        <v>171</v>
      </c>
      <c r="H325" s="40" t="s">
        <v>171</v>
      </c>
      <c r="I325" s="40" t="s">
        <v>171</v>
      </c>
      <c r="J325" s="40" t="s">
        <v>171</v>
      </c>
      <c r="K325" s="40" t="s">
        <v>171</v>
      </c>
      <c r="L325" s="40" t="s">
        <v>171</v>
      </c>
      <c r="M325" s="40" t="s">
        <v>171</v>
      </c>
      <c r="N325" s="40" t="s">
        <v>171</v>
      </c>
      <c r="O325" s="40" t="s">
        <v>171</v>
      </c>
      <c r="P325" s="40" t="s">
        <v>171</v>
      </c>
      <c r="Q325" s="40" t="s">
        <v>171</v>
      </c>
      <c r="R325" s="40" t="s">
        <v>171</v>
      </c>
      <c r="S325" s="40" t="s">
        <v>171</v>
      </c>
      <c r="T325" s="40" t="s">
        <v>171</v>
      </c>
      <c r="U325" s="40" t="s">
        <v>171</v>
      </c>
      <c r="V325" s="40" t="s">
        <v>171</v>
      </c>
      <c r="W325" s="40" t="s">
        <v>171</v>
      </c>
      <c r="X325" s="40" t="s">
        <v>171</v>
      </c>
      <c r="Y325" s="40" t="s">
        <v>171</v>
      </c>
      <c r="Z325" s="40" t="s">
        <v>171</v>
      </c>
      <c r="AA325" s="40" t="s">
        <v>171</v>
      </c>
      <c r="AB325" s="40" t="s">
        <v>171</v>
      </c>
      <c r="AC325" s="40" t="s">
        <v>171</v>
      </c>
      <c r="AD325" s="40" t="s">
        <v>171</v>
      </c>
      <c r="AE325" s="40" t="s">
        <v>171</v>
      </c>
      <c r="AF325" s="40" t="s">
        <v>171</v>
      </c>
      <c r="AG325" s="40" t="s">
        <v>171</v>
      </c>
      <c r="AH325" s="40" t="s">
        <v>171</v>
      </c>
      <c r="AI325" s="40" t="s">
        <v>171</v>
      </c>
      <c r="AJ325" s="40" t="s">
        <v>171</v>
      </c>
      <c r="AK325" s="40" t="s">
        <v>171</v>
      </c>
      <c r="AL325" s="40" t="s">
        <v>171</v>
      </c>
      <c r="AM325" s="40" t="s">
        <v>171</v>
      </c>
      <c r="AN325" s="40" t="s">
        <v>171</v>
      </c>
      <c r="AO325" s="40" t="s">
        <v>171</v>
      </c>
      <c r="AP325" s="40" t="s">
        <v>171</v>
      </c>
      <c r="AQ325" s="40" t="s">
        <v>171</v>
      </c>
      <c r="AR325" s="40" t="s">
        <v>171</v>
      </c>
      <c r="AS325" s="40" t="s">
        <v>171</v>
      </c>
      <c r="AT325" s="40" t="s">
        <v>171</v>
      </c>
      <c r="AU325" s="40" t="s">
        <v>171</v>
      </c>
      <c r="AV325" s="40" t="s">
        <v>171</v>
      </c>
      <c r="AW325" s="40" t="s">
        <v>171</v>
      </c>
      <c r="AX325" s="40" t="s">
        <v>171</v>
      </c>
      <c r="AY325" s="41" t="s">
        <v>171</v>
      </c>
      <c r="AZ325" s="41" t="s">
        <v>171</v>
      </c>
      <c r="BA325" s="41" t="s">
        <v>171</v>
      </c>
      <c r="BB325" s="41" t="s">
        <v>171</v>
      </c>
      <c r="BC325" s="41" t="s">
        <v>171</v>
      </c>
      <c r="BD325" s="41" t="s">
        <v>171</v>
      </c>
      <c r="BE325" s="41" t="s">
        <v>171</v>
      </c>
      <c r="BF325" s="40" t="s">
        <v>171</v>
      </c>
      <c r="BG325" s="40" t="s">
        <v>171</v>
      </c>
      <c r="BH325" s="41" t="s">
        <v>171</v>
      </c>
      <c r="BI325" s="41" t="s">
        <v>171</v>
      </c>
      <c r="BJ325" s="40" t="s">
        <v>171</v>
      </c>
      <c r="BK325" s="40" t="s">
        <v>171</v>
      </c>
      <c r="BL325" s="40" t="s">
        <v>171</v>
      </c>
      <c r="BM325" s="42" t="s">
        <v>171</v>
      </c>
      <c r="BN325" s="42" t="s">
        <v>171</v>
      </c>
      <c r="BO325" s="40" t="s">
        <v>171</v>
      </c>
      <c r="BP325" s="41" t="s">
        <v>171</v>
      </c>
      <c r="BQ325" s="41" t="s">
        <v>171</v>
      </c>
      <c r="BR325" s="41" t="s">
        <v>171</v>
      </c>
      <c r="BS325" s="41" t="s">
        <v>171</v>
      </c>
      <c r="BT325" s="42" t="s">
        <v>171</v>
      </c>
      <c r="BU325" s="40" t="s">
        <v>171</v>
      </c>
      <c r="BV325" s="40" t="s">
        <v>171</v>
      </c>
      <c r="BW325" s="40" t="s">
        <v>171</v>
      </c>
      <c r="BX325" s="40" t="s">
        <v>171</v>
      </c>
      <c r="BY325" s="40" t="s">
        <v>171</v>
      </c>
      <c r="BZ325" s="40" t="s">
        <v>171</v>
      </c>
      <c r="CB325" t="s">
        <v>171</v>
      </c>
      <c r="CC325" t="s">
        <v>171</v>
      </c>
      <c r="CD325" t="s">
        <v>171</v>
      </c>
      <c r="CE325" t="s">
        <v>171</v>
      </c>
      <c r="CF325" t="s">
        <v>171</v>
      </c>
      <c r="CG325" t="s">
        <v>171</v>
      </c>
      <c r="CH325" t="s">
        <v>171</v>
      </c>
      <c r="CI325" t="s">
        <v>171</v>
      </c>
      <c r="CJ325" t="s">
        <v>171</v>
      </c>
      <c r="CK325" t="s">
        <v>171</v>
      </c>
      <c r="CL325" t="s">
        <v>171</v>
      </c>
      <c r="CM325" t="s">
        <v>171</v>
      </c>
      <c r="CN325" t="s">
        <v>171</v>
      </c>
      <c r="CO325" t="s">
        <v>171</v>
      </c>
      <c r="CP325" t="s">
        <v>171</v>
      </c>
      <c r="CQ325" t="s">
        <v>171</v>
      </c>
      <c r="CR325" t="s">
        <v>171</v>
      </c>
      <c r="CS325" t="s">
        <v>171</v>
      </c>
      <c r="CT325" t="s">
        <v>171</v>
      </c>
      <c r="CU325" t="s">
        <v>171</v>
      </c>
      <c r="CV325" t="s">
        <v>171</v>
      </c>
      <c r="CW325" t="s">
        <v>171</v>
      </c>
      <c r="CX325" t="s">
        <v>171</v>
      </c>
      <c r="CY325" t="s">
        <v>171</v>
      </c>
      <c r="CZ325" t="s">
        <v>171</v>
      </c>
      <c r="DA325" t="s">
        <v>171</v>
      </c>
      <c r="DB325" t="s">
        <v>171</v>
      </c>
      <c r="DC325" t="s">
        <v>171</v>
      </c>
      <c r="DD325" t="s">
        <v>171</v>
      </c>
      <c r="DE325" t="s">
        <v>171</v>
      </c>
      <c r="DF325" t="s">
        <v>171</v>
      </c>
      <c r="DG325" t="s">
        <v>171</v>
      </c>
      <c r="DH325" t="s">
        <v>171</v>
      </c>
      <c r="DI325" t="s">
        <v>171</v>
      </c>
      <c r="DJ325" t="s">
        <v>171</v>
      </c>
      <c r="DK325" t="s">
        <v>171</v>
      </c>
      <c r="DL325" t="s">
        <v>171</v>
      </c>
      <c r="DM325" t="s">
        <v>171</v>
      </c>
      <c r="DN325" t="s">
        <v>171</v>
      </c>
      <c r="DO325" t="s">
        <v>171</v>
      </c>
      <c r="DP325" t="s">
        <v>171</v>
      </c>
      <c r="DQ325" t="s">
        <v>171</v>
      </c>
      <c r="DR325" t="s">
        <v>171</v>
      </c>
      <c r="DS325" t="s">
        <v>171</v>
      </c>
      <c r="DT325" t="s">
        <v>171</v>
      </c>
      <c r="DU325" t="s">
        <v>171</v>
      </c>
      <c r="DV325" t="s">
        <v>171</v>
      </c>
      <c r="DW325" t="s">
        <v>171</v>
      </c>
      <c r="DX325" t="s">
        <v>171</v>
      </c>
      <c r="DY325" t="s">
        <v>171</v>
      </c>
      <c r="DZ325" t="s">
        <v>171</v>
      </c>
      <c r="EA325" t="s">
        <v>171</v>
      </c>
      <c r="EB325" t="s">
        <v>171</v>
      </c>
      <c r="EC325" t="s">
        <v>171</v>
      </c>
      <c r="ED325" t="s">
        <v>171</v>
      </c>
      <c r="EE325" t="s">
        <v>171</v>
      </c>
      <c r="EF325" t="s">
        <v>171</v>
      </c>
      <c r="EG325" t="s">
        <v>171</v>
      </c>
      <c r="EH325" t="s">
        <v>171</v>
      </c>
      <c r="EI325" t="s">
        <v>171</v>
      </c>
      <c r="EJ325" t="s">
        <v>171</v>
      </c>
      <c r="EK325" t="s">
        <v>171</v>
      </c>
      <c r="EL325" t="s">
        <v>171</v>
      </c>
      <c r="EM325" t="s">
        <v>171</v>
      </c>
      <c r="EN325" t="s">
        <v>171</v>
      </c>
      <c r="EO325" t="s">
        <v>171</v>
      </c>
      <c r="EP325" t="s">
        <v>171</v>
      </c>
      <c r="EQ325" t="s">
        <v>171</v>
      </c>
      <c r="ER325" t="s">
        <v>171</v>
      </c>
      <c r="ES325" t="s">
        <v>171</v>
      </c>
      <c r="ET325" t="s">
        <v>171</v>
      </c>
      <c r="EU325" t="s">
        <v>171</v>
      </c>
      <c r="EV325" t="s">
        <v>171</v>
      </c>
      <c r="EW325" t="s">
        <v>171</v>
      </c>
      <c r="EX325" t="s">
        <v>171</v>
      </c>
      <c r="EY325" t="s">
        <v>171</v>
      </c>
      <c r="EZ325" t="s">
        <v>171</v>
      </c>
    </row>
    <row r="326" spans="1:156" ht="15" customHeight="1" x14ac:dyDescent="0.4">
      <c r="A326" s="1">
        <v>81</v>
      </c>
      <c r="B326" s="37" t="s">
        <v>171</v>
      </c>
      <c r="C326" s="37" t="s">
        <v>171</v>
      </c>
      <c r="D326" s="38" t="s">
        <v>171</v>
      </c>
      <c r="E326" s="39" t="s">
        <v>171</v>
      </c>
      <c r="F326" s="39" t="s">
        <v>171</v>
      </c>
      <c r="G326" s="39" t="s">
        <v>171</v>
      </c>
      <c r="H326" s="40" t="s">
        <v>171</v>
      </c>
      <c r="I326" s="40" t="s">
        <v>171</v>
      </c>
      <c r="J326" s="40" t="s">
        <v>171</v>
      </c>
      <c r="K326" s="40" t="s">
        <v>171</v>
      </c>
      <c r="L326" s="40" t="s">
        <v>171</v>
      </c>
      <c r="M326" s="40" t="s">
        <v>171</v>
      </c>
      <c r="N326" s="40" t="s">
        <v>171</v>
      </c>
      <c r="O326" s="40" t="s">
        <v>171</v>
      </c>
      <c r="P326" s="40" t="s">
        <v>171</v>
      </c>
      <c r="Q326" s="40" t="s">
        <v>171</v>
      </c>
      <c r="R326" s="40" t="s">
        <v>171</v>
      </c>
      <c r="S326" s="40" t="s">
        <v>171</v>
      </c>
      <c r="T326" s="40" t="s">
        <v>171</v>
      </c>
      <c r="U326" s="40" t="s">
        <v>171</v>
      </c>
      <c r="V326" s="40" t="s">
        <v>171</v>
      </c>
      <c r="W326" s="40" t="s">
        <v>171</v>
      </c>
      <c r="X326" s="40" t="s">
        <v>171</v>
      </c>
      <c r="Y326" s="40" t="s">
        <v>171</v>
      </c>
      <c r="Z326" s="40" t="s">
        <v>171</v>
      </c>
      <c r="AA326" s="40" t="s">
        <v>171</v>
      </c>
      <c r="AB326" s="40" t="s">
        <v>171</v>
      </c>
      <c r="AC326" s="40" t="s">
        <v>171</v>
      </c>
      <c r="AD326" s="40" t="s">
        <v>171</v>
      </c>
      <c r="AE326" s="40" t="s">
        <v>171</v>
      </c>
      <c r="AF326" s="40" t="s">
        <v>171</v>
      </c>
      <c r="AG326" s="40" t="s">
        <v>171</v>
      </c>
      <c r="AH326" s="40" t="s">
        <v>171</v>
      </c>
      <c r="AI326" s="40" t="s">
        <v>171</v>
      </c>
      <c r="AJ326" s="40" t="s">
        <v>171</v>
      </c>
      <c r="AK326" s="40" t="s">
        <v>171</v>
      </c>
      <c r="AL326" s="40" t="s">
        <v>171</v>
      </c>
      <c r="AM326" s="40" t="s">
        <v>171</v>
      </c>
      <c r="AN326" s="40" t="s">
        <v>171</v>
      </c>
      <c r="AO326" s="40" t="s">
        <v>171</v>
      </c>
      <c r="AP326" s="40" t="s">
        <v>171</v>
      </c>
      <c r="AQ326" s="40" t="s">
        <v>171</v>
      </c>
      <c r="AR326" s="40" t="s">
        <v>171</v>
      </c>
      <c r="AS326" s="40" t="s">
        <v>171</v>
      </c>
      <c r="AT326" s="40" t="s">
        <v>171</v>
      </c>
      <c r="AU326" s="40" t="s">
        <v>171</v>
      </c>
      <c r="AV326" s="40" t="s">
        <v>171</v>
      </c>
      <c r="AW326" s="40" t="s">
        <v>171</v>
      </c>
      <c r="AX326" s="40" t="s">
        <v>171</v>
      </c>
      <c r="AY326" s="41" t="s">
        <v>171</v>
      </c>
      <c r="AZ326" s="41" t="s">
        <v>171</v>
      </c>
      <c r="BA326" s="41" t="s">
        <v>171</v>
      </c>
      <c r="BB326" s="41" t="s">
        <v>171</v>
      </c>
      <c r="BC326" s="41" t="s">
        <v>171</v>
      </c>
      <c r="BD326" s="41" t="s">
        <v>171</v>
      </c>
      <c r="BE326" s="41" t="s">
        <v>171</v>
      </c>
      <c r="BF326" s="40" t="s">
        <v>171</v>
      </c>
      <c r="BG326" s="40" t="s">
        <v>171</v>
      </c>
      <c r="BH326" s="41" t="s">
        <v>171</v>
      </c>
      <c r="BI326" s="41" t="s">
        <v>171</v>
      </c>
      <c r="BJ326" s="40" t="s">
        <v>171</v>
      </c>
      <c r="BK326" s="40" t="s">
        <v>171</v>
      </c>
      <c r="BL326" s="40" t="s">
        <v>171</v>
      </c>
      <c r="BM326" s="42" t="s">
        <v>171</v>
      </c>
      <c r="BN326" s="42" t="s">
        <v>171</v>
      </c>
      <c r="BO326" s="40" t="s">
        <v>171</v>
      </c>
      <c r="BP326" s="41" t="s">
        <v>171</v>
      </c>
      <c r="BQ326" s="41" t="s">
        <v>171</v>
      </c>
      <c r="BR326" s="41" t="s">
        <v>171</v>
      </c>
      <c r="BS326" s="41" t="s">
        <v>171</v>
      </c>
      <c r="BT326" s="42" t="s">
        <v>171</v>
      </c>
      <c r="BU326" s="40" t="s">
        <v>171</v>
      </c>
      <c r="BV326" s="40" t="s">
        <v>171</v>
      </c>
      <c r="BW326" s="40" t="s">
        <v>171</v>
      </c>
      <c r="BX326" s="40" t="s">
        <v>171</v>
      </c>
      <c r="BY326" s="40" t="s">
        <v>171</v>
      </c>
      <c r="BZ326" s="40" t="s">
        <v>171</v>
      </c>
      <c r="CB326" t="s">
        <v>171</v>
      </c>
      <c r="CC326" t="s">
        <v>171</v>
      </c>
      <c r="CD326" t="s">
        <v>171</v>
      </c>
      <c r="CE326" t="s">
        <v>171</v>
      </c>
      <c r="CF326" t="s">
        <v>171</v>
      </c>
      <c r="CG326" t="s">
        <v>171</v>
      </c>
      <c r="CH326" t="s">
        <v>171</v>
      </c>
      <c r="CI326" t="s">
        <v>171</v>
      </c>
      <c r="CJ326" t="s">
        <v>171</v>
      </c>
      <c r="CK326" t="s">
        <v>171</v>
      </c>
      <c r="CL326" t="s">
        <v>171</v>
      </c>
      <c r="CM326" t="s">
        <v>171</v>
      </c>
      <c r="CN326" t="s">
        <v>171</v>
      </c>
      <c r="CO326" t="s">
        <v>171</v>
      </c>
      <c r="CP326" t="s">
        <v>171</v>
      </c>
      <c r="CQ326" t="s">
        <v>171</v>
      </c>
      <c r="CR326" t="s">
        <v>171</v>
      </c>
      <c r="CS326" t="s">
        <v>171</v>
      </c>
      <c r="CT326" t="s">
        <v>171</v>
      </c>
      <c r="CU326" t="s">
        <v>171</v>
      </c>
      <c r="CV326" t="s">
        <v>171</v>
      </c>
      <c r="CW326" t="s">
        <v>171</v>
      </c>
      <c r="CX326" t="s">
        <v>171</v>
      </c>
      <c r="CY326" t="s">
        <v>171</v>
      </c>
      <c r="CZ326" t="s">
        <v>171</v>
      </c>
      <c r="DA326" t="s">
        <v>171</v>
      </c>
      <c r="DB326" t="s">
        <v>171</v>
      </c>
      <c r="DC326" t="s">
        <v>171</v>
      </c>
      <c r="DD326" t="s">
        <v>171</v>
      </c>
      <c r="DE326" t="s">
        <v>171</v>
      </c>
      <c r="DF326" t="s">
        <v>171</v>
      </c>
      <c r="DG326" t="s">
        <v>171</v>
      </c>
      <c r="DH326" t="s">
        <v>171</v>
      </c>
      <c r="DI326" t="s">
        <v>171</v>
      </c>
      <c r="DJ326" t="s">
        <v>171</v>
      </c>
      <c r="DK326" t="s">
        <v>171</v>
      </c>
      <c r="DL326" t="s">
        <v>171</v>
      </c>
      <c r="DM326" t="s">
        <v>171</v>
      </c>
      <c r="DN326" t="s">
        <v>171</v>
      </c>
      <c r="DO326" t="s">
        <v>171</v>
      </c>
      <c r="DP326" t="s">
        <v>171</v>
      </c>
      <c r="DQ326" t="s">
        <v>171</v>
      </c>
      <c r="DR326" t="s">
        <v>171</v>
      </c>
      <c r="DS326" t="s">
        <v>171</v>
      </c>
      <c r="DT326" t="s">
        <v>171</v>
      </c>
      <c r="DU326" t="s">
        <v>171</v>
      </c>
      <c r="DV326" t="s">
        <v>171</v>
      </c>
      <c r="DW326" t="s">
        <v>171</v>
      </c>
      <c r="DX326" t="s">
        <v>171</v>
      </c>
      <c r="DY326" t="s">
        <v>171</v>
      </c>
      <c r="DZ326" t="s">
        <v>171</v>
      </c>
      <c r="EA326" t="s">
        <v>171</v>
      </c>
      <c r="EB326" t="s">
        <v>171</v>
      </c>
      <c r="EC326" t="s">
        <v>171</v>
      </c>
      <c r="ED326" t="s">
        <v>171</v>
      </c>
      <c r="EE326" t="s">
        <v>171</v>
      </c>
      <c r="EF326" t="s">
        <v>171</v>
      </c>
      <c r="EG326" t="s">
        <v>171</v>
      </c>
      <c r="EH326" t="s">
        <v>171</v>
      </c>
      <c r="EI326" t="s">
        <v>171</v>
      </c>
      <c r="EJ326" t="s">
        <v>171</v>
      </c>
      <c r="EK326" t="s">
        <v>171</v>
      </c>
      <c r="EL326" t="s">
        <v>171</v>
      </c>
      <c r="EM326" t="s">
        <v>171</v>
      </c>
      <c r="EN326" t="s">
        <v>171</v>
      </c>
      <c r="EO326" t="s">
        <v>171</v>
      </c>
      <c r="EP326" t="s">
        <v>171</v>
      </c>
      <c r="EQ326" t="s">
        <v>171</v>
      </c>
      <c r="ER326" t="s">
        <v>171</v>
      </c>
      <c r="ES326" t="s">
        <v>171</v>
      </c>
      <c r="ET326" t="s">
        <v>171</v>
      </c>
      <c r="EU326" t="s">
        <v>171</v>
      </c>
      <c r="EV326" t="s">
        <v>171</v>
      </c>
      <c r="EW326" t="s">
        <v>171</v>
      </c>
      <c r="EX326" t="s">
        <v>171</v>
      </c>
      <c r="EY326" t="s">
        <v>171</v>
      </c>
      <c r="EZ326" t="s">
        <v>171</v>
      </c>
    </row>
    <row r="327" spans="1:156" ht="15" customHeight="1" x14ac:dyDescent="0.4">
      <c r="A327" s="1">
        <v>81</v>
      </c>
      <c r="B327" s="37" t="s">
        <v>171</v>
      </c>
      <c r="C327" s="37" t="s">
        <v>171</v>
      </c>
      <c r="D327" s="38" t="s">
        <v>171</v>
      </c>
      <c r="E327" s="39" t="s">
        <v>171</v>
      </c>
      <c r="F327" s="39" t="s">
        <v>171</v>
      </c>
      <c r="G327" s="39" t="s">
        <v>171</v>
      </c>
      <c r="H327" s="40" t="s">
        <v>171</v>
      </c>
      <c r="I327" s="40" t="s">
        <v>171</v>
      </c>
      <c r="J327" s="40" t="s">
        <v>171</v>
      </c>
      <c r="K327" s="40" t="s">
        <v>171</v>
      </c>
      <c r="L327" s="40" t="s">
        <v>171</v>
      </c>
      <c r="M327" s="40" t="s">
        <v>171</v>
      </c>
      <c r="N327" s="40" t="s">
        <v>171</v>
      </c>
      <c r="O327" s="40" t="s">
        <v>171</v>
      </c>
      <c r="P327" s="40" t="s">
        <v>171</v>
      </c>
      <c r="Q327" s="40" t="s">
        <v>171</v>
      </c>
      <c r="R327" s="40" t="s">
        <v>171</v>
      </c>
      <c r="S327" s="40" t="s">
        <v>171</v>
      </c>
      <c r="T327" s="40" t="s">
        <v>171</v>
      </c>
      <c r="U327" s="40" t="s">
        <v>171</v>
      </c>
      <c r="V327" s="40" t="s">
        <v>171</v>
      </c>
      <c r="W327" s="40" t="s">
        <v>171</v>
      </c>
      <c r="X327" s="40" t="s">
        <v>171</v>
      </c>
      <c r="Y327" s="40" t="s">
        <v>171</v>
      </c>
      <c r="Z327" s="40" t="s">
        <v>171</v>
      </c>
      <c r="AA327" s="40" t="s">
        <v>171</v>
      </c>
      <c r="AB327" s="40" t="s">
        <v>171</v>
      </c>
      <c r="AC327" s="40" t="s">
        <v>171</v>
      </c>
      <c r="AD327" s="40" t="s">
        <v>171</v>
      </c>
      <c r="AE327" s="40" t="s">
        <v>171</v>
      </c>
      <c r="AF327" s="40" t="s">
        <v>171</v>
      </c>
      <c r="AG327" s="40" t="s">
        <v>171</v>
      </c>
      <c r="AH327" s="40" t="s">
        <v>171</v>
      </c>
      <c r="AI327" s="40" t="s">
        <v>171</v>
      </c>
      <c r="AJ327" s="40" t="s">
        <v>171</v>
      </c>
      <c r="AK327" s="40" t="s">
        <v>171</v>
      </c>
      <c r="AL327" s="40" t="s">
        <v>171</v>
      </c>
      <c r="AM327" s="40" t="s">
        <v>171</v>
      </c>
      <c r="AN327" s="40" t="s">
        <v>171</v>
      </c>
      <c r="AO327" s="40" t="s">
        <v>171</v>
      </c>
      <c r="AP327" s="40" t="s">
        <v>171</v>
      </c>
      <c r="AQ327" s="40" t="s">
        <v>171</v>
      </c>
      <c r="AR327" s="40" t="s">
        <v>171</v>
      </c>
      <c r="AS327" s="40" t="s">
        <v>171</v>
      </c>
      <c r="AT327" s="40" t="s">
        <v>171</v>
      </c>
      <c r="AU327" s="40" t="s">
        <v>171</v>
      </c>
      <c r="AV327" s="40" t="s">
        <v>171</v>
      </c>
      <c r="AW327" s="40" t="s">
        <v>171</v>
      </c>
      <c r="AX327" s="40" t="s">
        <v>171</v>
      </c>
      <c r="AY327" s="41" t="s">
        <v>171</v>
      </c>
      <c r="AZ327" s="41" t="s">
        <v>171</v>
      </c>
      <c r="BA327" s="41" t="s">
        <v>171</v>
      </c>
      <c r="BB327" s="41" t="s">
        <v>171</v>
      </c>
      <c r="BC327" s="41" t="s">
        <v>171</v>
      </c>
      <c r="BD327" s="41" t="s">
        <v>171</v>
      </c>
      <c r="BE327" s="41" t="s">
        <v>171</v>
      </c>
      <c r="BF327" s="40" t="s">
        <v>171</v>
      </c>
      <c r="BG327" s="40" t="s">
        <v>171</v>
      </c>
      <c r="BH327" s="41" t="s">
        <v>171</v>
      </c>
      <c r="BI327" s="41" t="s">
        <v>171</v>
      </c>
      <c r="BJ327" s="40" t="s">
        <v>171</v>
      </c>
      <c r="BK327" s="40" t="s">
        <v>171</v>
      </c>
      <c r="BL327" s="40" t="s">
        <v>171</v>
      </c>
      <c r="BM327" s="42" t="s">
        <v>171</v>
      </c>
      <c r="BN327" s="42" t="s">
        <v>171</v>
      </c>
      <c r="BO327" s="40" t="s">
        <v>171</v>
      </c>
      <c r="BP327" s="41" t="s">
        <v>171</v>
      </c>
      <c r="BQ327" s="41" t="s">
        <v>171</v>
      </c>
      <c r="BR327" s="41" t="s">
        <v>171</v>
      </c>
      <c r="BS327" s="41" t="s">
        <v>171</v>
      </c>
      <c r="BT327" s="42" t="s">
        <v>171</v>
      </c>
      <c r="BU327" s="40" t="s">
        <v>171</v>
      </c>
      <c r="BV327" s="40" t="s">
        <v>171</v>
      </c>
      <c r="BW327" s="40" t="s">
        <v>171</v>
      </c>
      <c r="BX327" s="40" t="s">
        <v>171</v>
      </c>
      <c r="BY327" s="40" t="s">
        <v>171</v>
      </c>
      <c r="BZ327" s="40" t="s">
        <v>171</v>
      </c>
      <c r="CB327" t="s">
        <v>171</v>
      </c>
      <c r="CC327" t="s">
        <v>171</v>
      </c>
      <c r="CD327" t="s">
        <v>171</v>
      </c>
      <c r="CE327" t="s">
        <v>171</v>
      </c>
      <c r="CF327" t="s">
        <v>171</v>
      </c>
      <c r="CG327" t="s">
        <v>171</v>
      </c>
      <c r="CH327" t="s">
        <v>171</v>
      </c>
      <c r="CI327" t="s">
        <v>171</v>
      </c>
      <c r="CJ327" t="s">
        <v>171</v>
      </c>
      <c r="CK327" t="s">
        <v>171</v>
      </c>
      <c r="CL327" t="s">
        <v>171</v>
      </c>
      <c r="CM327" t="s">
        <v>171</v>
      </c>
      <c r="CN327" t="s">
        <v>171</v>
      </c>
      <c r="CO327" t="s">
        <v>171</v>
      </c>
      <c r="CP327" t="s">
        <v>171</v>
      </c>
      <c r="CQ327" t="s">
        <v>171</v>
      </c>
      <c r="CR327" t="s">
        <v>171</v>
      </c>
      <c r="CS327" t="s">
        <v>171</v>
      </c>
      <c r="CT327" t="s">
        <v>171</v>
      </c>
      <c r="CU327" t="s">
        <v>171</v>
      </c>
      <c r="CV327" t="s">
        <v>171</v>
      </c>
      <c r="CW327" t="s">
        <v>171</v>
      </c>
      <c r="CX327" t="s">
        <v>171</v>
      </c>
      <c r="CY327" t="s">
        <v>171</v>
      </c>
      <c r="CZ327" t="s">
        <v>171</v>
      </c>
      <c r="DA327" t="s">
        <v>171</v>
      </c>
      <c r="DB327" t="s">
        <v>171</v>
      </c>
      <c r="DC327" t="s">
        <v>171</v>
      </c>
      <c r="DD327" t="s">
        <v>171</v>
      </c>
      <c r="DE327" t="s">
        <v>171</v>
      </c>
      <c r="DF327" t="s">
        <v>171</v>
      </c>
      <c r="DG327" t="s">
        <v>171</v>
      </c>
      <c r="DH327" t="s">
        <v>171</v>
      </c>
      <c r="DI327" t="s">
        <v>171</v>
      </c>
      <c r="DJ327" t="s">
        <v>171</v>
      </c>
      <c r="DK327" t="s">
        <v>171</v>
      </c>
      <c r="DL327" t="s">
        <v>171</v>
      </c>
      <c r="DM327" t="s">
        <v>171</v>
      </c>
      <c r="DN327" t="s">
        <v>171</v>
      </c>
      <c r="DO327" t="s">
        <v>171</v>
      </c>
      <c r="DP327" t="s">
        <v>171</v>
      </c>
      <c r="DQ327" t="s">
        <v>171</v>
      </c>
      <c r="DR327" t="s">
        <v>171</v>
      </c>
      <c r="DS327" t="s">
        <v>171</v>
      </c>
      <c r="DT327" t="s">
        <v>171</v>
      </c>
      <c r="DU327" t="s">
        <v>171</v>
      </c>
      <c r="DV327" t="s">
        <v>171</v>
      </c>
      <c r="DW327" t="s">
        <v>171</v>
      </c>
      <c r="DX327" t="s">
        <v>171</v>
      </c>
      <c r="DY327" t="s">
        <v>171</v>
      </c>
      <c r="DZ327" t="s">
        <v>171</v>
      </c>
      <c r="EA327" t="s">
        <v>171</v>
      </c>
      <c r="EB327" t="s">
        <v>171</v>
      </c>
      <c r="EC327" t="s">
        <v>171</v>
      </c>
      <c r="ED327" t="s">
        <v>171</v>
      </c>
      <c r="EE327" t="s">
        <v>171</v>
      </c>
      <c r="EF327" t="s">
        <v>171</v>
      </c>
      <c r="EG327" t="s">
        <v>171</v>
      </c>
      <c r="EH327" t="s">
        <v>171</v>
      </c>
      <c r="EI327" t="s">
        <v>171</v>
      </c>
      <c r="EJ327" t="s">
        <v>171</v>
      </c>
      <c r="EK327" t="s">
        <v>171</v>
      </c>
      <c r="EL327" t="s">
        <v>171</v>
      </c>
      <c r="EM327" t="s">
        <v>171</v>
      </c>
      <c r="EN327" t="s">
        <v>171</v>
      </c>
      <c r="EO327" t="s">
        <v>171</v>
      </c>
      <c r="EP327" t="s">
        <v>171</v>
      </c>
      <c r="EQ327" t="s">
        <v>171</v>
      </c>
      <c r="ER327" t="s">
        <v>171</v>
      </c>
      <c r="ES327" t="s">
        <v>171</v>
      </c>
      <c r="ET327" t="s">
        <v>171</v>
      </c>
      <c r="EU327" t="s">
        <v>171</v>
      </c>
      <c r="EV327" t="s">
        <v>171</v>
      </c>
      <c r="EW327" t="s">
        <v>171</v>
      </c>
      <c r="EX327" t="s">
        <v>171</v>
      </c>
      <c r="EY327" t="s">
        <v>171</v>
      </c>
      <c r="EZ327" t="s">
        <v>171</v>
      </c>
    </row>
    <row r="328" spans="1:156" ht="15" customHeight="1" x14ac:dyDescent="0.4">
      <c r="A328" s="1">
        <v>81</v>
      </c>
      <c r="B328" s="37" t="s">
        <v>171</v>
      </c>
      <c r="C328" s="37" t="s">
        <v>171</v>
      </c>
      <c r="D328" s="38" t="s">
        <v>171</v>
      </c>
      <c r="E328" s="39" t="s">
        <v>171</v>
      </c>
      <c r="F328" s="39" t="s">
        <v>171</v>
      </c>
      <c r="G328" s="39" t="s">
        <v>171</v>
      </c>
      <c r="H328" s="40" t="s">
        <v>171</v>
      </c>
      <c r="I328" s="40" t="s">
        <v>171</v>
      </c>
      <c r="J328" s="40" t="s">
        <v>171</v>
      </c>
      <c r="K328" s="40" t="s">
        <v>171</v>
      </c>
      <c r="L328" s="40" t="s">
        <v>171</v>
      </c>
      <c r="M328" s="40" t="s">
        <v>171</v>
      </c>
      <c r="N328" s="40" t="s">
        <v>171</v>
      </c>
      <c r="O328" s="40" t="s">
        <v>171</v>
      </c>
      <c r="P328" s="40" t="s">
        <v>171</v>
      </c>
      <c r="Q328" s="40" t="s">
        <v>171</v>
      </c>
      <c r="R328" s="40" t="s">
        <v>171</v>
      </c>
      <c r="S328" s="40" t="s">
        <v>171</v>
      </c>
      <c r="T328" s="40" t="s">
        <v>171</v>
      </c>
      <c r="U328" s="40" t="s">
        <v>171</v>
      </c>
      <c r="V328" s="40" t="s">
        <v>171</v>
      </c>
      <c r="W328" s="40" t="s">
        <v>171</v>
      </c>
      <c r="X328" s="40" t="s">
        <v>171</v>
      </c>
      <c r="Y328" s="40" t="s">
        <v>171</v>
      </c>
      <c r="Z328" s="40" t="s">
        <v>171</v>
      </c>
      <c r="AA328" s="40" t="s">
        <v>171</v>
      </c>
      <c r="AB328" s="40" t="s">
        <v>171</v>
      </c>
      <c r="AC328" s="40" t="s">
        <v>171</v>
      </c>
      <c r="AD328" s="40" t="s">
        <v>171</v>
      </c>
      <c r="AE328" s="40" t="s">
        <v>171</v>
      </c>
      <c r="AF328" s="40" t="s">
        <v>171</v>
      </c>
      <c r="AG328" s="40" t="s">
        <v>171</v>
      </c>
      <c r="AH328" s="40" t="s">
        <v>171</v>
      </c>
      <c r="AI328" s="40" t="s">
        <v>171</v>
      </c>
      <c r="AJ328" s="40" t="s">
        <v>171</v>
      </c>
      <c r="AK328" s="40" t="s">
        <v>171</v>
      </c>
      <c r="AL328" s="40" t="s">
        <v>171</v>
      </c>
      <c r="AM328" s="40" t="s">
        <v>171</v>
      </c>
      <c r="AN328" s="40" t="s">
        <v>171</v>
      </c>
      <c r="AO328" s="40" t="s">
        <v>171</v>
      </c>
      <c r="AP328" s="40" t="s">
        <v>171</v>
      </c>
      <c r="AQ328" s="40" t="s">
        <v>171</v>
      </c>
      <c r="AR328" s="40" t="s">
        <v>171</v>
      </c>
      <c r="AS328" s="40" t="s">
        <v>171</v>
      </c>
      <c r="AT328" s="40" t="s">
        <v>171</v>
      </c>
      <c r="AU328" s="40" t="s">
        <v>171</v>
      </c>
      <c r="AV328" s="40" t="s">
        <v>171</v>
      </c>
      <c r="AW328" s="40" t="s">
        <v>171</v>
      </c>
      <c r="AX328" s="40" t="s">
        <v>171</v>
      </c>
      <c r="AY328" s="41" t="s">
        <v>171</v>
      </c>
      <c r="AZ328" s="41" t="s">
        <v>171</v>
      </c>
      <c r="BA328" s="41" t="s">
        <v>171</v>
      </c>
      <c r="BB328" s="41" t="s">
        <v>171</v>
      </c>
      <c r="BC328" s="41" t="s">
        <v>171</v>
      </c>
      <c r="BD328" s="41" t="s">
        <v>171</v>
      </c>
      <c r="BE328" s="41" t="s">
        <v>171</v>
      </c>
      <c r="BF328" s="40" t="s">
        <v>171</v>
      </c>
      <c r="BG328" s="40" t="s">
        <v>171</v>
      </c>
      <c r="BH328" s="41" t="s">
        <v>171</v>
      </c>
      <c r="BI328" s="41" t="s">
        <v>171</v>
      </c>
      <c r="BJ328" s="40" t="s">
        <v>171</v>
      </c>
      <c r="BK328" s="40" t="s">
        <v>171</v>
      </c>
      <c r="BL328" s="40" t="s">
        <v>171</v>
      </c>
      <c r="BM328" s="42" t="s">
        <v>171</v>
      </c>
      <c r="BN328" s="42" t="s">
        <v>171</v>
      </c>
      <c r="BO328" s="40" t="s">
        <v>171</v>
      </c>
      <c r="BP328" s="41" t="s">
        <v>171</v>
      </c>
      <c r="BQ328" s="41" t="s">
        <v>171</v>
      </c>
      <c r="BR328" s="41" t="s">
        <v>171</v>
      </c>
      <c r="BS328" s="41" t="s">
        <v>171</v>
      </c>
      <c r="BT328" s="42" t="s">
        <v>171</v>
      </c>
      <c r="BU328" s="40" t="s">
        <v>171</v>
      </c>
      <c r="BV328" s="40" t="s">
        <v>171</v>
      </c>
      <c r="BW328" s="40" t="s">
        <v>171</v>
      </c>
      <c r="BX328" s="40" t="s">
        <v>171</v>
      </c>
      <c r="BY328" s="40" t="s">
        <v>171</v>
      </c>
      <c r="BZ328" s="40" t="s">
        <v>171</v>
      </c>
      <c r="CB328" t="s">
        <v>171</v>
      </c>
      <c r="CC328" t="s">
        <v>171</v>
      </c>
      <c r="CD328" t="s">
        <v>171</v>
      </c>
      <c r="CE328" t="s">
        <v>171</v>
      </c>
      <c r="CF328" t="s">
        <v>171</v>
      </c>
      <c r="CG328" t="s">
        <v>171</v>
      </c>
      <c r="CH328" t="s">
        <v>171</v>
      </c>
      <c r="CI328" t="s">
        <v>171</v>
      </c>
      <c r="CJ328" t="s">
        <v>171</v>
      </c>
      <c r="CK328" t="s">
        <v>171</v>
      </c>
      <c r="CL328" t="s">
        <v>171</v>
      </c>
      <c r="CM328" t="s">
        <v>171</v>
      </c>
      <c r="CN328" t="s">
        <v>171</v>
      </c>
      <c r="CO328" t="s">
        <v>171</v>
      </c>
      <c r="CP328" t="s">
        <v>171</v>
      </c>
      <c r="CQ328" t="s">
        <v>171</v>
      </c>
      <c r="CR328" t="s">
        <v>171</v>
      </c>
      <c r="CS328" t="s">
        <v>171</v>
      </c>
      <c r="CT328" t="s">
        <v>171</v>
      </c>
      <c r="CU328" t="s">
        <v>171</v>
      </c>
      <c r="CV328" t="s">
        <v>171</v>
      </c>
      <c r="CW328" t="s">
        <v>171</v>
      </c>
      <c r="CX328" t="s">
        <v>171</v>
      </c>
      <c r="CY328" t="s">
        <v>171</v>
      </c>
      <c r="CZ328" t="s">
        <v>171</v>
      </c>
      <c r="DA328" t="s">
        <v>171</v>
      </c>
      <c r="DB328" t="s">
        <v>171</v>
      </c>
      <c r="DC328" t="s">
        <v>171</v>
      </c>
      <c r="DD328" t="s">
        <v>171</v>
      </c>
      <c r="DE328" t="s">
        <v>171</v>
      </c>
      <c r="DF328" t="s">
        <v>171</v>
      </c>
      <c r="DG328" t="s">
        <v>171</v>
      </c>
      <c r="DH328" t="s">
        <v>171</v>
      </c>
      <c r="DI328" t="s">
        <v>171</v>
      </c>
      <c r="DJ328" t="s">
        <v>171</v>
      </c>
      <c r="DK328" t="s">
        <v>171</v>
      </c>
      <c r="DL328" t="s">
        <v>171</v>
      </c>
      <c r="DM328" t="s">
        <v>171</v>
      </c>
      <c r="DN328" t="s">
        <v>171</v>
      </c>
      <c r="DO328" t="s">
        <v>171</v>
      </c>
      <c r="DP328" t="s">
        <v>171</v>
      </c>
      <c r="DQ328" t="s">
        <v>171</v>
      </c>
      <c r="DR328" t="s">
        <v>171</v>
      </c>
      <c r="DS328" t="s">
        <v>171</v>
      </c>
      <c r="DT328" t="s">
        <v>171</v>
      </c>
      <c r="DU328" t="s">
        <v>171</v>
      </c>
      <c r="DV328" t="s">
        <v>171</v>
      </c>
      <c r="DW328" t="s">
        <v>171</v>
      </c>
      <c r="DX328" t="s">
        <v>171</v>
      </c>
      <c r="DY328" t="s">
        <v>171</v>
      </c>
      <c r="DZ328" t="s">
        <v>171</v>
      </c>
      <c r="EA328" t="s">
        <v>171</v>
      </c>
      <c r="EB328" t="s">
        <v>171</v>
      </c>
      <c r="EC328" t="s">
        <v>171</v>
      </c>
      <c r="ED328" t="s">
        <v>171</v>
      </c>
      <c r="EE328" t="s">
        <v>171</v>
      </c>
      <c r="EF328" t="s">
        <v>171</v>
      </c>
      <c r="EG328" t="s">
        <v>171</v>
      </c>
      <c r="EH328" t="s">
        <v>171</v>
      </c>
      <c r="EI328" t="s">
        <v>171</v>
      </c>
      <c r="EJ328" t="s">
        <v>171</v>
      </c>
      <c r="EK328" t="s">
        <v>171</v>
      </c>
      <c r="EL328" t="s">
        <v>171</v>
      </c>
      <c r="EM328" t="s">
        <v>171</v>
      </c>
      <c r="EN328" t="s">
        <v>171</v>
      </c>
      <c r="EO328" t="s">
        <v>171</v>
      </c>
      <c r="EP328" t="s">
        <v>171</v>
      </c>
      <c r="EQ328" t="s">
        <v>171</v>
      </c>
      <c r="ER328" t="s">
        <v>171</v>
      </c>
      <c r="ES328" t="s">
        <v>171</v>
      </c>
      <c r="ET328" t="s">
        <v>171</v>
      </c>
      <c r="EU328" t="s">
        <v>171</v>
      </c>
      <c r="EV328" t="s">
        <v>171</v>
      </c>
      <c r="EW328" t="s">
        <v>171</v>
      </c>
      <c r="EX328" t="s">
        <v>171</v>
      </c>
      <c r="EY328" t="s">
        <v>171</v>
      </c>
      <c r="EZ328" t="s">
        <v>171</v>
      </c>
    </row>
    <row r="329" spans="1:156" ht="15" customHeight="1" x14ac:dyDescent="0.4">
      <c r="A329" s="1">
        <v>81</v>
      </c>
      <c r="B329" s="37" t="s">
        <v>171</v>
      </c>
      <c r="C329" s="37" t="s">
        <v>171</v>
      </c>
      <c r="D329" s="38" t="s">
        <v>171</v>
      </c>
      <c r="E329" s="39" t="s">
        <v>171</v>
      </c>
      <c r="F329" s="39" t="s">
        <v>171</v>
      </c>
      <c r="G329" s="39" t="s">
        <v>171</v>
      </c>
      <c r="H329" s="40" t="s">
        <v>171</v>
      </c>
      <c r="I329" s="40" t="s">
        <v>171</v>
      </c>
      <c r="J329" s="40" t="s">
        <v>171</v>
      </c>
      <c r="K329" s="40" t="s">
        <v>171</v>
      </c>
      <c r="L329" s="40" t="s">
        <v>171</v>
      </c>
      <c r="M329" s="40" t="s">
        <v>171</v>
      </c>
      <c r="N329" s="40" t="s">
        <v>171</v>
      </c>
      <c r="O329" s="40" t="s">
        <v>171</v>
      </c>
      <c r="P329" s="40" t="s">
        <v>171</v>
      </c>
      <c r="Q329" s="40" t="s">
        <v>171</v>
      </c>
      <c r="R329" s="40" t="s">
        <v>171</v>
      </c>
      <c r="S329" s="40" t="s">
        <v>171</v>
      </c>
      <c r="T329" s="40" t="s">
        <v>171</v>
      </c>
      <c r="U329" s="40" t="s">
        <v>171</v>
      </c>
      <c r="V329" s="40" t="s">
        <v>171</v>
      </c>
      <c r="W329" s="40" t="s">
        <v>171</v>
      </c>
      <c r="X329" s="40" t="s">
        <v>171</v>
      </c>
      <c r="Y329" s="40" t="s">
        <v>171</v>
      </c>
      <c r="Z329" s="40" t="s">
        <v>171</v>
      </c>
      <c r="AA329" s="40" t="s">
        <v>171</v>
      </c>
      <c r="AB329" s="40" t="s">
        <v>171</v>
      </c>
      <c r="AC329" s="40" t="s">
        <v>171</v>
      </c>
      <c r="AD329" s="40" t="s">
        <v>171</v>
      </c>
      <c r="AE329" s="40" t="s">
        <v>171</v>
      </c>
      <c r="AF329" s="40" t="s">
        <v>171</v>
      </c>
      <c r="AG329" s="40" t="s">
        <v>171</v>
      </c>
      <c r="AH329" s="40" t="s">
        <v>171</v>
      </c>
      <c r="AI329" s="40" t="s">
        <v>171</v>
      </c>
      <c r="AJ329" s="40" t="s">
        <v>171</v>
      </c>
      <c r="AK329" s="40" t="s">
        <v>171</v>
      </c>
      <c r="AL329" s="40" t="s">
        <v>171</v>
      </c>
      <c r="AM329" s="40" t="s">
        <v>171</v>
      </c>
      <c r="AN329" s="40" t="s">
        <v>171</v>
      </c>
      <c r="AO329" s="40" t="s">
        <v>171</v>
      </c>
      <c r="AP329" s="40" t="s">
        <v>171</v>
      </c>
      <c r="AQ329" s="40" t="s">
        <v>171</v>
      </c>
      <c r="AR329" s="40" t="s">
        <v>171</v>
      </c>
      <c r="AS329" s="40" t="s">
        <v>171</v>
      </c>
      <c r="AT329" s="40" t="s">
        <v>171</v>
      </c>
      <c r="AU329" s="40" t="s">
        <v>171</v>
      </c>
      <c r="AV329" s="40" t="s">
        <v>171</v>
      </c>
      <c r="AW329" s="40" t="s">
        <v>171</v>
      </c>
      <c r="AX329" s="40" t="s">
        <v>171</v>
      </c>
      <c r="AY329" s="41" t="s">
        <v>171</v>
      </c>
      <c r="AZ329" s="41" t="s">
        <v>171</v>
      </c>
      <c r="BA329" s="41" t="s">
        <v>171</v>
      </c>
      <c r="BB329" s="41" t="s">
        <v>171</v>
      </c>
      <c r="BC329" s="41" t="s">
        <v>171</v>
      </c>
      <c r="BD329" s="41" t="s">
        <v>171</v>
      </c>
      <c r="BE329" s="41" t="s">
        <v>171</v>
      </c>
      <c r="BF329" s="40" t="s">
        <v>171</v>
      </c>
      <c r="BG329" s="40" t="s">
        <v>171</v>
      </c>
      <c r="BH329" s="41" t="s">
        <v>171</v>
      </c>
      <c r="BI329" s="41" t="s">
        <v>171</v>
      </c>
      <c r="BJ329" s="40" t="s">
        <v>171</v>
      </c>
      <c r="BK329" s="40" t="s">
        <v>171</v>
      </c>
      <c r="BL329" s="40" t="s">
        <v>171</v>
      </c>
      <c r="BM329" s="42" t="s">
        <v>171</v>
      </c>
      <c r="BN329" s="42" t="s">
        <v>171</v>
      </c>
      <c r="BO329" s="40" t="s">
        <v>171</v>
      </c>
      <c r="BP329" s="41" t="s">
        <v>171</v>
      </c>
      <c r="BQ329" s="41" t="s">
        <v>171</v>
      </c>
      <c r="BR329" s="41" t="s">
        <v>171</v>
      </c>
      <c r="BS329" s="41" t="s">
        <v>171</v>
      </c>
      <c r="BT329" s="42" t="s">
        <v>171</v>
      </c>
      <c r="BU329" s="40" t="s">
        <v>171</v>
      </c>
      <c r="BV329" s="40" t="s">
        <v>171</v>
      </c>
      <c r="BW329" s="40" t="s">
        <v>171</v>
      </c>
      <c r="BX329" s="40" t="s">
        <v>171</v>
      </c>
      <c r="BY329" s="40" t="s">
        <v>171</v>
      </c>
      <c r="BZ329" s="40" t="s">
        <v>171</v>
      </c>
      <c r="CB329" t="s">
        <v>171</v>
      </c>
      <c r="CC329" t="s">
        <v>171</v>
      </c>
      <c r="CD329" t="s">
        <v>171</v>
      </c>
      <c r="CE329" t="s">
        <v>171</v>
      </c>
      <c r="CF329" t="s">
        <v>171</v>
      </c>
      <c r="CG329" t="s">
        <v>171</v>
      </c>
      <c r="CH329" t="s">
        <v>171</v>
      </c>
      <c r="CI329" t="s">
        <v>171</v>
      </c>
      <c r="CJ329" t="s">
        <v>171</v>
      </c>
      <c r="CK329" t="s">
        <v>171</v>
      </c>
      <c r="CL329" t="s">
        <v>171</v>
      </c>
      <c r="CM329" t="s">
        <v>171</v>
      </c>
      <c r="CN329" t="s">
        <v>171</v>
      </c>
      <c r="CO329" t="s">
        <v>171</v>
      </c>
      <c r="CP329" t="s">
        <v>171</v>
      </c>
      <c r="CQ329" t="s">
        <v>171</v>
      </c>
      <c r="CR329" t="s">
        <v>171</v>
      </c>
      <c r="CS329" t="s">
        <v>171</v>
      </c>
      <c r="CT329" t="s">
        <v>171</v>
      </c>
      <c r="CU329" t="s">
        <v>171</v>
      </c>
      <c r="CV329" t="s">
        <v>171</v>
      </c>
      <c r="CW329" t="s">
        <v>171</v>
      </c>
      <c r="CX329" t="s">
        <v>171</v>
      </c>
      <c r="CY329" t="s">
        <v>171</v>
      </c>
      <c r="CZ329" t="s">
        <v>171</v>
      </c>
      <c r="DA329" t="s">
        <v>171</v>
      </c>
      <c r="DB329" t="s">
        <v>171</v>
      </c>
      <c r="DC329" t="s">
        <v>171</v>
      </c>
      <c r="DD329" t="s">
        <v>171</v>
      </c>
      <c r="DE329" t="s">
        <v>171</v>
      </c>
      <c r="DF329" t="s">
        <v>171</v>
      </c>
      <c r="DG329" t="s">
        <v>171</v>
      </c>
      <c r="DH329" t="s">
        <v>171</v>
      </c>
      <c r="DI329" t="s">
        <v>171</v>
      </c>
      <c r="DJ329" t="s">
        <v>171</v>
      </c>
      <c r="DK329" t="s">
        <v>171</v>
      </c>
      <c r="DL329" t="s">
        <v>171</v>
      </c>
      <c r="DM329" t="s">
        <v>171</v>
      </c>
      <c r="DN329" t="s">
        <v>171</v>
      </c>
      <c r="DO329" t="s">
        <v>171</v>
      </c>
      <c r="DP329" t="s">
        <v>171</v>
      </c>
      <c r="DQ329" t="s">
        <v>171</v>
      </c>
      <c r="DR329" t="s">
        <v>171</v>
      </c>
      <c r="DS329" t="s">
        <v>171</v>
      </c>
      <c r="DT329" t="s">
        <v>171</v>
      </c>
      <c r="DU329" t="s">
        <v>171</v>
      </c>
      <c r="DV329" t="s">
        <v>171</v>
      </c>
      <c r="DW329" t="s">
        <v>171</v>
      </c>
      <c r="DX329" t="s">
        <v>171</v>
      </c>
      <c r="DY329" t="s">
        <v>171</v>
      </c>
      <c r="DZ329" t="s">
        <v>171</v>
      </c>
      <c r="EA329" t="s">
        <v>171</v>
      </c>
      <c r="EB329" t="s">
        <v>171</v>
      </c>
      <c r="EC329" t="s">
        <v>171</v>
      </c>
      <c r="ED329" t="s">
        <v>171</v>
      </c>
      <c r="EE329" t="s">
        <v>171</v>
      </c>
      <c r="EF329" t="s">
        <v>171</v>
      </c>
      <c r="EG329" t="s">
        <v>171</v>
      </c>
      <c r="EH329" t="s">
        <v>171</v>
      </c>
      <c r="EI329" t="s">
        <v>171</v>
      </c>
      <c r="EJ329" t="s">
        <v>171</v>
      </c>
      <c r="EK329" t="s">
        <v>171</v>
      </c>
      <c r="EL329" t="s">
        <v>171</v>
      </c>
      <c r="EM329" t="s">
        <v>171</v>
      </c>
      <c r="EN329" t="s">
        <v>171</v>
      </c>
      <c r="EO329" t="s">
        <v>171</v>
      </c>
      <c r="EP329" t="s">
        <v>171</v>
      </c>
      <c r="EQ329" t="s">
        <v>171</v>
      </c>
      <c r="ER329" t="s">
        <v>171</v>
      </c>
      <c r="ES329" t="s">
        <v>171</v>
      </c>
      <c r="ET329" t="s">
        <v>171</v>
      </c>
      <c r="EU329" t="s">
        <v>171</v>
      </c>
      <c r="EV329" t="s">
        <v>171</v>
      </c>
      <c r="EW329" t="s">
        <v>171</v>
      </c>
      <c r="EX329" t="s">
        <v>171</v>
      </c>
      <c r="EY329" t="s">
        <v>171</v>
      </c>
      <c r="EZ329" t="s">
        <v>171</v>
      </c>
    </row>
    <row r="330" spans="1:156" ht="15" customHeight="1" x14ac:dyDescent="0.4">
      <c r="A330" s="1">
        <v>81</v>
      </c>
      <c r="B330" s="37" t="s">
        <v>171</v>
      </c>
      <c r="C330" s="37" t="s">
        <v>171</v>
      </c>
      <c r="D330" s="38" t="s">
        <v>171</v>
      </c>
      <c r="E330" s="39" t="s">
        <v>171</v>
      </c>
      <c r="F330" s="39" t="s">
        <v>171</v>
      </c>
      <c r="G330" s="39" t="s">
        <v>171</v>
      </c>
      <c r="H330" s="40" t="s">
        <v>171</v>
      </c>
      <c r="I330" s="40" t="s">
        <v>171</v>
      </c>
      <c r="J330" s="40" t="s">
        <v>171</v>
      </c>
      <c r="K330" s="40" t="s">
        <v>171</v>
      </c>
      <c r="L330" s="40" t="s">
        <v>171</v>
      </c>
      <c r="M330" s="40" t="s">
        <v>171</v>
      </c>
      <c r="N330" s="40" t="s">
        <v>171</v>
      </c>
      <c r="O330" s="40" t="s">
        <v>171</v>
      </c>
      <c r="P330" s="40" t="s">
        <v>171</v>
      </c>
      <c r="Q330" s="40" t="s">
        <v>171</v>
      </c>
      <c r="R330" s="40" t="s">
        <v>171</v>
      </c>
      <c r="S330" s="40" t="s">
        <v>171</v>
      </c>
      <c r="T330" s="40" t="s">
        <v>171</v>
      </c>
      <c r="U330" s="40" t="s">
        <v>171</v>
      </c>
      <c r="V330" s="40" t="s">
        <v>171</v>
      </c>
      <c r="W330" s="40" t="s">
        <v>171</v>
      </c>
      <c r="X330" s="40" t="s">
        <v>171</v>
      </c>
      <c r="Y330" s="40" t="s">
        <v>171</v>
      </c>
      <c r="Z330" s="40" t="s">
        <v>171</v>
      </c>
      <c r="AA330" s="40" t="s">
        <v>171</v>
      </c>
      <c r="AB330" s="40" t="s">
        <v>171</v>
      </c>
      <c r="AC330" s="40" t="s">
        <v>171</v>
      </c>
      <c r="AD330" s="40" t="s">
        <v>171</v>
      </c>
      <c r="AE330" s="40" t="s">
        <v>171</v>
      </c>
      <c r="AF330" s="40" t="s">
        <v>171</v>
      </c>
      <c r="AG330" s="40" t="s">
        <v>171</v>
      </c>
      <c r="AH330" s="40" t="s">
        <v>171</v>
      </c>
      <c r="AI330" s="40" t="s">
        <v>171</v>
      </c>
      <c r="AJ330" s="40" t="s">
        <v>171</v>
      </c>
      <c r="AK330" s="40" t="s">
        <v>171</v>
      </c>
      <c r="AL330" s="40" t="s">
        <v>171</v>
      </c>
      <c r="AM330" s="40" t="s">
        <v>171</v>
      </c>
      <c r="AN330" s="40" t="s">
        <v>171</v>
      </c>
      <c r="AO330" s="40" t="s">
        <v>171</v>
      </c>
      <c r="AP330" s="40" t="s">
        <v>171</v>
      </c>
      <c r="AQ330" s="40" t="s">
        <v>171</v>
      </c>
      <c r="AR330" s="40" t="s">
        <v>171</v>
      </c>
      <c r="AS330" s="40" t="s">
        <v>171</v>
      </c>
      <c r="AT330" s="40" t="s">
        <v>171</v>
      </c>
      <c r="AU330" s="40" t="s">
        <v>171</v>
      </c>
      <c r="AV330" s="40" t="s">
        <v>171</v>
      </c>
      <c r="AW330" s="40" t="s">
        <v>171</v>
      </c>
      <c r="AX330" s="40" t="s">
        <v>171</v>
      </c>
      <c r="AY330" s="41" t="s">
        <v>171</v>
      </c>
      <c r="AZ330" s="41" t="s">
        <v>171</v>
      </c>
      <c r="BA330" s="41" t="s">
        <v>171</v>
      </c>
      <c r="BB330" s="41" t="s">
        <v>171</v>
      </c>
      <c r="BC330" s="41" t="s">
        <v>171</v>
      </c>
      <c r="BD330" s="41" t="s">
        <v>171</v>
      </c>
      <c r="BE330" s="41" t="s">
        <v>171</v>
      </c>
      <c r="BF330" s="40" t="s">
        <v>171</v>
      </c>
      <c r="BG330" s="40" t="s">
        <v>171</v>
      </c>
      <c r="BH330" s="41" t="s">
        <v>171</v>
      </c>
      <c r="BI330" s="41" t="s">
        <v>171</v>
      </c>
      <c r="BJ330" s="40" t="s">
        <v>171</v>
      </c>
      <c r="BK330" s="40" t="s">
        <v>171</v>
      </c>
      <c r="BL330" s="40" t="s">
        <v>171</v>
      </c>
      <c r="BM330" s="42" t="s">
        <v>171</v>
      </c>
      <c r="BN330" s="42" t="s">
        <v>171</v>
      </c>
      <c r="BO330" s="40" t="s">
        <v>171</v>
      </c>
      <c r="BP330" s="41" t="s">
        <v>171</v>
      </c>
      <c r="BQ330" s="41" t="s">
        <v>171</v>
      </c>
      <c r="BR330" s="41" t="s">
        <v>171</v>
      </c>
      <c r="BS330" s="41" t="s">
        <v>171</v>
      </c>
      <c r="BT330" s="42" t="s">
        <v>171</v>
      </c>
      <c r="BU330" s="40" t="s">
        <v>171</v>
      </c>
      <c r="BV330" s="40" t="s">
        <v>171</v>
      </c>
      <c r="BW330" s="40" t="s">
        <v>171</v>
      </c>
      <c r="BX330" s="40" t="s">
        <v>171</v>
      </c>
      <c r="BY330" s="40" t="s">
        <v>171</v>
      </c>
      <c r="BZ330" s="40" t="s">
        <v>171</v>
      </c>
      <c r="CB330" t="s">
        <v>171</v>
      </c>
      <c r="CC330" t="s">
        <v>171</v>
      </c>
      <c r="CD330" t="s">
        <v>171</v>
      </c>
      <c r="CE330" t="s">
        <v>171</v>
      </c>
      <c r="CF330" t="s">
        <v>171</v>
      </c>
      <c r="CG330" t="s">
        <v>171</v>
      </c>
      <c r="CH330" t="s">
        <v>171</v>
      </c>
      <c r="CI330" t="s">
        <v>171</v>
      </c>
      <c r="CJ330" t="s">
        <v>171</v>
      </c>
      <c r="CK330" t="s">
        <v>171</v>
      </c>
      <c r="CL330" t="s">
        <v>171</v>
      </c>
      <c r="CM330" t="s">
        <v>171</v>
      </c>
      <c r="CN330" t="s">
        <v>171</v>
      </c>
      <c r="CO330" t="s">
        <v>171</v>
      </c>
      <c r="CP330" t="s">
        <v>171</v>
      </c>
      <c r="CQ330" t="s">
        <v>171</v>
      </c>
      <c r="CR330" t="s">
        <v>171</v>
      </c>
      <c r="CS330" t="s">
        <v>171</v>
      </c>
      <c r="CT330" t="s">
        <v>171</v>
      </c>
      <c r="CU330" t="s">
        <v>171</v>
      </c>
      <c r="CV330" t="s">
        <v>171</v>
      </c>
      <c r="CW330" t="s">
        <v>171</v>
      </c>
      <c r="CX330" t="s">
        <v>171</v>
      </c>
      <c r="CY330" t="s">
        <v>171</v>
      </c>
      <c r="CZ330" t="s">
        <v>171</v>
      </c>
      <c r="DA330" t="s">
        <v>171</v>
      </c>
      <c r="DB330" t="s">
        <v>171</v>
      </c>
      <c r="DC330" t="s">
        <v>171</v>
      </c>
      <c r="DD330" t="s">
        <v>171</v>
      </c>
      <c r="DE330" t="s">
        <v>171</v>
      </c>
      <c r="DF330" t="s">
        <v>171</v>
      </c>
      <c r="DG330" t="s">
        <v>171</v>
      </c>
      <c r="DH330" t="s">
        <v>171</v>
      </c>
      <c r="DI330" t="s">
        <v>171</v>
      </c>
      <c r="DJ330" t="s">
        <v>171</v>
      </c>
      <c r="DK330" t="s">
        <v>171</v>
      </c>
      <c r="DL330" t="s">
        <v>171</v>
      </c>
      <c r="DM330" t="s">
        <v>171</v>
      </c>
      <c r="DN330" t="s">
        <v>171</v>
      </c>
      <c r="DO330" t="s">
        <v>171</v>
      </c>
      <c r="DP330" t="s">
        <v>171</v>
      </c>
      <c r="DQ330" t="s">
        <v>171</v>
      </c>
      <c r="DR330" t="s">
        <v>171</v>
      </c>
      <c r="DS330" t="s">
        <v>171</v>
      </c>
      <c r="DT330" t="s">
        <v>171</v>
      </c>
      <c r="DU330" t="s">
        <v>171</v>
      </c>
      <c r="DV330" t="s">
        <v>171</v>
      </c>
      <c r="DW330" t="s">
        <v>171</v>
      </c>
      <c r="DX330" t="s">
        <v>171</v>
      </c>
      <c r="DY330" t="s">
        <v>171</v>
      </c>
      <c r="DZ330" t="s">
        <v>171</v>
      </c>
      <c r="EA330" t="s">
        <v>171</v>
      </c>
      <c r="EB330" t="s">
        <v>171</v>
      </c>
      <c r="EC330" t="s">
        <v>171</v>
      </c>
      <c r="ED330" t="s">
        <v>171</v>
      </c>
      <c r="EE330" t="s">
        <v>171</v>
      </c>
      <c r="EF330" t="s">
        <v>171</v>
      </c>
      <c r="EG330" t="s">
        <v>171</v>
      </c>
      <c r="EH330" t="s">
        <v>171</v>
      </c>
      <c r="EI330" t="s">
        <v>171</v>
      </c>
      <c r="EJ330" t="s">
        <v>171</v>
      </c>
      <c r="EK330" t="s">
        <v>171</v>
      </c>
      <c r="EL330" t="s">
        <v>171</v>
      </c>
      <c r="EM330" t="s">
        <v>171</v>
      </c>
      <c r="EN330" t="s">
        <v>171</v>
      </c>
      <c r="EO330" t="s">
        <v>171</v>
      </c>
      <c r="EP330" t="s">
        <v>171</v>
      </c>
      <c r="EQ330" t="s">
        <v>171</v>
      </c>
      <c r="ER330" t="s">
        <v>171</v>
      </c>
      <c r="ES330" t="s">
        <v>171</v>
      </c>
      <c r="ET330" t="s">
        <v>171</v>
      </c>
      <c r="EU330" t="s">
        <v>171</v>
      </c>
      <c r="EV330" t="s">
        <v>171</v>
      </c>
      <c r="EW330" t="s">
        <v>171</v>
      </c>
      <c r="EX330" t="s">
        <v>171</v>
      </c>
      <c r="EY330" t="s">
        <v>171</v>
      </c>
      <c r="EZ330" t="s">
        <v>171</v>
      </c>
    </row>
    <row r="331" spans="1:156" ht="15" customHeight="1" x14ac:dyDescent="0.4">
      <c r="A331" s="1">
        <v>81</v>
      </c>
      <c r="B331" s="37" t="s">
        <v>171</v>
      </c>
      <c r="C331" s="37" t="s">
        <v>171</v>
      </c>
      <c r="D331" s="38" t="s">
        <v>171</v>
      </c>
      <c r="E331" s="39" t="s">
        <v>171</v>
      </c>
      <c r="F331" s="39" t="s">
        <v>171</v>
      </c>
      <c r="G331" s="39" t="s">
        <v>171</v>
      </c>
      <c r="H331" s="40" t="s">
        <v>171</v>
      </c>
      <c r="I331" s="40" t="s">
        <v>171</v>
      </c>
      <c r="J331" s="40" t="s">
        <v>171</v>
      </c>
      <c r="K331" s="40" t="s">
        <v>171</v>
      </c>
      <c r="L331" s="40" t="s">
        <v>171</v>
      </c>
      <c r="M331" s="40" t="s">
        <v>171</v>
      </c>
      <c r="N331" s="40" t="s">
        <v>171</v>
      </c>
      <c r="O331" s="40" t="s">
        <v>171</v>
      </c>
      <c r="P331" s="40" t="s">
        <v>171</v>
      </c>
      <c r="Q331" s="40" t="s">
        <v>171</v>
      </c>
      <c r="R331" s="40" t="s">
        <v>171</v>
      </c>
      <c r="S331" s="40" t="s">
        <v>171</v>
      </c>
      <c r="T331" s="40" t="s">
        <v>171</v>
      </c>
      <c r="U331" s="40" t="s">
        <v>171</v>
      </c>
      <c r="V331" s="40" t="s">
        <v>171</v>
      </c>
      <c r="W331" s="40" t="s">
        <v>171</v>
      </c>
      <c r="X331" s="40" t="s">
        <v>171</v>
      </c>
      <c r="Y331" s="40" t="s">
        <v>171</v>
      </c>
      <c r="Z331" s="40" t="s">
        <v>171</v>
      </c>
      <c r="AA331" s="40" t="s">
        <v>171</v>
      </c>
      <c r="AB331" s="40" t="s">
        <v>171</v>
      </c>
      <c r="AC331" s="40" t="s">
        <v>171</v>
      </c>
      <c r="AD331" s="40" t="s">
        <v>171</v>
      </c>
      <c r="AE331" s="40" t="s">
        <v>171</v>
      </c>
      <c r="AF331" s="40" t="s">
        <v>171</v>
      </c>
      <c r="AG331" s="40" t="s">
        <v>171</v>
      </c>
      <c r="AH331" s="40" t="s">
        <v>171</v>
      </c>
      <c r="AI331" s="40" t="s">
        <v>171</v>
      </c>
      <c r="AJ331" s="40" t="s">
        <v>171</v>
      </c>
      <c r="AK331" s="40" t="s">
        <v>171</v>
      </c>
      <c r="AL331" s="40" t="s">
        <v>171</v>
      </c>
      <c r="AM331" s="40" t="s">
        <v>171</v>
      </c>
      <c r="AN331" s="40" t="s">
        <v>171</v>
      </c>
      <c r="AO331" s="40" t="s">
        <v>171</v>
      </c>
      <c r="AP331" s="40" t="s">
        <v>171</v>
      </c>
      <c r="AQ331" s="40" t="s">
        <v>171</v>
      </c>
      <c r="AR331" s="40" t="s">
        <v>171</v>
      </c>
      <c r="AS331" s="40" t="s">
        <v>171</v>
      </c>
      <c r="AT331" s="40" t="s">
        <v>171</v>
      </c>
      <c r="AU331" s="40" t="s">
        <v>171</v>
      </c>
      <c r="AV331" s="40" t="s">
        <v>171</v>
      </c>
      <c r="AW331" s="40" t="s">
        <v>171</v>
      </c>
      <c r="AX331" s="40" t="s">
        <v>171</v>
      </c>
      <c r="AY331" s="41" t="s">
        <v>171</v>
      </c>
      <c r="AZ331" s="41" t="s">
        <v>171</v>
      </c>
      <c r="BA331" s="41" t="s">
        <v>171</v>
      </c>
      <c r="BB331" s="41" t="s">
        <v>171</v>
      </c>
      <c r="BC331" s="41" t="s">
        <v>171</v>
      </c>
      <c r="BD331" s="41" t="s">
        <v>171</v>
      </c>
      <c r="BE331" s="41" t="s">
        <v>171</v>
      </c>
      <c r="BF331" s="40" t="s">
        <v>171</v>
      </c>
      <c r="BG331" s="40" t="s">
        <v>171</v>
      </c>
      <c r="BH331" s="41" t="s">
        <v>171</v>
      </c>
      <c r="BI331" s="41" t="s">
        <v>171</v>
      </c>
      <c r="BJ331" s="40" t="s">
        <v>171</v>
      </c>
      <c r="BK331" s="40" t="s">
        <v>171</v>
      </c>
      <c r="BL331" s="40" t="s">
        <v>171</v>
      </c>
      <c r="BM331" s="42" t="s">
        <v>171</v>
      </c>
      <c r="BN331" s="42" t="s">
        <v>171</v>
      </c>
      <c r="BO331" s="40" t="s">
        <v>171</v>
      </c>
      <c r="BP331" s="41" t="s">
        <v>171</v>
      </c>
      <c r="BQ331" s="41" t="s">
        <v>171</v>
      </c>
      <c r="BR331" s="41" t="s">
        <v>171</v>
      </c>
      <c r="BS331" s="41" t="s">
        <v>171</v>
      </c>
      <c r="BT331" s="42" t="s">
        <v>171</v>
      </c>
      <c r="BU331" s="40" t="s">
        <v>171</v>
      </c>
      <c r="BV331" s="40" t="s">
        <v>171</v>
      </c>
      <c r="BW331" s="40" t="s">
        <v>171</v>
      </c>
      <c r="BX331" s="40" t="s">
        <v>171</v>
      </c>
      <c r="BY331" s="40" t="s">
        <v>171</v>
      </c>
      <c r="BZ331" s="40" t="s">
        <v>171</v>
      </c>
      <c r="CB331" t="s">
        <v>171</v>
      </c>
      <c r="CC331" t="s">
        <v>171</v>
      </c>
      <c r="CD331" t="s">
        <v>171</v>
      </c>
      <c r="CE331" t="s">
        <v>171</v>
      </c>
      <c r="CF331" t="s">
        <v>171</v>
      </c>
      <c r="CG331" t="s">
        <v>171</v>
      </c>
      <c r="CH331" t="s">
        <v>171</v>
      </c>
      <c r="CI331" t="s">
        <v>171</v>
      </c>
      <c r="CJ331" t="s">
        <v>171</v>
      </c>
      <c r="CK331" t="s">
        <v>171</v>
      </c>
      <c r="CL331" t="s">
        <v>171</v>
      </c>
      <c r="CM331" t="s">
        <v>171</v>
      </c>
      <c r="CN331" t="s">
        <v>171</v>
      </c>
      <c r="CO331" t="s">
        <v>171</v>
      </c>
      <c r="CP331" t="s">
        <v>171</v>
      </c>
      <c r="CQ331" t="s">
        <v>171</v>
      </c>
      <c r="CR331" t="s">
        <v>171</v>
      </c>
      <c r="CS331" t="s">
        <v>171</v>
      </c>
      <c r="CT331" t="s">
        <v>171</v>
      </c>
      <c r="CU331" t="s">
        <v>171</v>
      </c>
      <c r="CV331" t="s">
        <v>171</v>
      </c>
      <c r="CW331" t="s">
        <v>171</v>
      </c>
      <c r="CX331" t="s">
        <v>171</v>
      </c>
      <c r="CY331" t="s">
        <v>171</v>
      </c>
      <c r="CZ331" t="s">
        <v>171</v>
      </c>
      <c r="DA331" t="s">
        <v>171</v>
      </c>
      <c r="DB331" t="s">
        <v>171</v>
      </c>
      <c r="DC331" t="s">
        <v>171</v>
      </c>
      <c r="DD331" t="s">
        <v>171</v>
      </c>
      <c r="DE331" t="s">
        <v>171</v>
      </c>
      <c r="DF331" t="s">
        <v>171</v>
      </c>
      <c r="DG331" t="s">
        <v>171</v>
      </c>
      <c r="DH331" t="s">
        <v>171</v>
      </c>
      <c r="DI331" t="s">
        <v>171</v>
      </c>
      <c r="DJ331" t="s">
        <v>171</v>
      </c>
      <c r="DK331" t="s">
        <v>171</v>
      </c>
      <c r="DL331" t="s">
        <v>171</v>
      </c>
      <c r="DM331" t="s">
        <v>171</v>
      </c>
      <c r="DN331" t="s">
        <v>171</v>
      </c>
      <c r="DO331" t="s">
        <v>171</v>
      </c>
      <c r="DP331" t="s">
        <v>171</v>
      </c>
      <c r="DQ331" t="s">
        <v>171</v>
      </c>
      <c r="DR331" t="s">
        <v>171</v>
      </c>
      <c r="DS331" t="s">
        <v>171</v>
      </c>
      <c r="DT331" t="s">
        <v>171</v>
      </c>
      <c r="DU331" t="s">
        <v>171</v>
      </c>
      <c r="DV331" t="s">
        <v>171</v>
      </c>
      <c r="DW331" t="s">
        <v>171</v>
      </c>
      <c r="DX331" t="s">
        <v>171</v>
      </c>
      <c r="DY331" t="s">
        <v>171</v>
      </c>
      <c r="DZ331" t="s">
        <v>171</v>
      </c>
      <c r="EA331" t="s">
        <v>171</v>
      </c>
      <c r="EB331" t="s">
        <v>171</v>
      </c>
      <c r="EC331" t="s">
        <v>171</v>
      </c>
      <c r="ED331" t="s">
        <v>171</v>
      </c>
      <c r="EE331" t="s">
        <v>171</v>
      </c>
      <c r="EF331" t="s">
        <v>171</v>
      </c>
      <c r="EG331" t="s">
        <v>171</v>
      </c>
      <c r="EH331" t="s">
        <v>171</v>
      </c>
      <c r="EI331" t="s">
        <v>171</v>
      </c>
      <c r="EJ331" t="s">
        <v>171</v>
      </c>
      <c r="EK331" t="s">
        <v>171</v>
      </c>
      <c r="EL331" t="s">
        <v>171</v>
      </c>
      <c r="EM331" t="s">
        <v>171</v>
      </c>
      <c r="EN331" t="s">
        <v>171</v>
      </c>
      <c r="EO331" t="s">
        <v>171</v>
      </c>
      <c r="EP331" t="s">
        <v>171</v>
      </c>
      <c r="EQ331" t="s">
        <v>171</v>
      </c>
      <c r="ER331" t="s">
        <v>171</v>
      </c>
      <c r="ES331" t="s">
        <v>171</v>
      </c>
      <c r="ET331" t="s">
        <v>171</v>
      </c>
      <c r="EU331" t="s">
        <v>171</v>
      </c>
      <c r="EV331" t="s">
        <v>171</v>
      </c>
      <c r="EW331" t="s">
        <v>171</v>
      </c>
      <c r="EX331" t="s">
        <v>171</v>
      </c>
      <c r="EY331" t="s">
        <v>171</v>
      </c>
      <c r="EZ331" t="s">
        <v>171</v>
      </c>
    </row>
    <row r="332" spans="1:156" ht="15" customHeight="1" x14ac:dyDescent="0.4">
      <c r="A332" s="1">
        <v>81</v>
      </c>
      <c r="B332" s="37" t="s">
        <v>171</v>
      </c>
      <c r="C332" s="37" t="s">
        <v>171</v>
      </c>
      <c r="D332" s="38" t="s">
        <v>171</v>
      </c>
      <c r="E332" s="39" t="s">
        <v>171</v>
      </c>
      <c r="F332" s="39" t="s">
        <v>171</v>
      </c>
      <c r="G332" s="39" t="s">
        <v>171</v>
      </c>
      <c r="H332" s="40" t="s">
        <v>171</v>
      </c>
      <c r="I332" s="40" t="s">
        <v>171</v>
      </c>
      <c r="J332" s="40" t="s">
        <v>171</v>
      </c>
      <c r="K332" s="40" t="s">
        <v>171</v>
      </c>
      <c r="L332" s="40" t="s">
        <v>171</v>
      </c>
      <c r="M332" s="40" t="s">
        <v>171</v>
      </c>
      <c r="N332" s="40" t="s">
        <v>171</v>
      </c>
      <c r="O332" s="40" t="s">
        <v>171</v>
      </c>
      <c r="P332" s="40" t="s">
        <v>171</v>
      </c>
      <c r="Q332" s="40" t="s">
        <v>171</v>
      </c>
      <c r="R332" s="40" t="s">
        <v>171</v>
      </c>
      <c r="S332" s="40" t="s">
        <v>171</v>
      </c>
      <c r="T332" s="40" t="s">
        <v>171</v>
      </c>
      <c r="U332" s="40" t="s">
        <v>171</v>
      </c>
      <c r="V332" s="40" t="s">
        <v>171</v>
      </c>
      <c r="W332" s="40" t="s">
        <v>171</v>
      </c>
      <c r="X332" s="40" t="s">
        <v>171</v>
      </c>
      <c r="Y332" s="40" t="s">
        <v>171</v>
      </c>
      <c r="Z332" s="40" t="s">
        <v>171</v>
      </c>
      <c r="AA332" s="40" t="s">
        <v>171</v>
      </c>
      <c r="AB332" s="40" t="s">
        <v>171</v>
      </c>
      <c r="AC332" s="40" t="s">
        <v>171</v>
      </c>
      <c r="AD332" s="40" t="s">
        <v>171</v>
      </c>
      <c r="AE332" s="40" t="s">
        <v>171</v>
      </c>
      <c r="AF332" s="40" t="s">
        <v>171</v>
      </c>
      <c r="AG332" s="40" t="s">
        <v>171</v>
      </c>
      <c r="AH332" s="40" t="s">
        <v>171</v>
      </c>
      <c r="AI332" s="40" t="s">
        <v>171</v>
      </c>
      <c r="AJ332" s="40" t="s">
        <v>171</v>
      </c>
      <c r="AK332" s="40" t="s">
        <v>171</v>
      </c>
      <c r="AL332" s="40" t="s">
        <v>171</v>
      </c>
      <c r="AM332" s="40" t="s">
        <v>171</v>
      </c>
      <c r="AN332" s="40" t="s">
        <v>171</v>
      </c>
      <c r="AO332" s="40" t="s">
        <v>171</v>
      </c>
      <c r="AP332" s="40" t="s">
        <v>171</v>
      </c>
      <c r="AQ332" s="40" t="s">
        <v>171</v>
      </c>
      <c r="AR332" s="40" t="s">
        <v>171</v>
      </c>
      <c r="AS332" s="40" t="s">
        <v>171</v>
      </c>
      <c r="AT332" s="40" t="s">
        <v>171</v>
      </c>
      <c r="AU332" s="40" t="s">
        <v>171</v>
      </c>
      <c r="AV332" s="40" t="s">
        <v>171</v>
      </c>
      <c r="AW332" s="40" t="s">
        <v>171</v>
      </c>
      <c r="AX332" s="40" t="s">
        <v>171</v>
      </c>
      <c r="AY332" s="41" t="s">
        <v>171</v>
      </c>
      <c r="AZ332" s="41" t="s">
        <v>171</v>
      </c>
      <c r="BA332" s="41" t="s">
        <v>171</v>
      </c>
      <c r="BB332" s="41" t="s">
        <v>171</v>
      </c>
      <c r="BC332" s="41" t="s">
        <v>171</v>
      </c>
      <c r="BD332" s="41" t="s">
        <v>171</v>
      </c>
      <c r="BE332" s="41" t="s">
        <v>171</v>
      </c>
      <c r="BF332" s="40" t="s">
        <v>171</v>
      </c>
      <c r="BG332" s="40" t="s">
        <v>171</v>
      </c>
      <c r="BH332" s="41" t="s">
        <v>171</v>
      </c>
      <c r="BI332" s="41" t="s">
        <v>171</v>
      </c>
      <c r="BJ332" s="40" t="s">
        <v>171</v>
      </c>
      <c r="BK332" s="40" t="s">
        <v>171</v>
      </c>
      <c r="BL332" s="40" t="s">
        <v>171</v>
      </c>
      <c r="BM332" s="42" t="s">
        <v>171</v>
      </c>
      <c r="BN332" s="42" t="s">
        <v>171</v>
      </c>
      <c r="BO332" s="40" t="s">
        <v>171</v>
      </c>
      <c r="BP332" s="41" t="s">
        <v>171</v>
      </c>
      <c r="BQ332" s="41" t="s">
        <v>171</v>
      </c>
      <c r="BR332" s="41" t="s">
        <v>171</v>
      </c>
      <c r="BS332" s="41" t="s">
        <v>171</v>
      </c>
      <c r="BT332" s="42" t="s">
        <v>171</v>
      </c>
      <c r="BU332" s="40" t="s">
        <v>171</v>
      </c>
      <c r="BV332" s="40" t="s">
        <v>171</v>
      </c>
      <c r="BW332" s="40" t="s">
        <v>171</v>
      </c>
      <c r="BX332" s="40" t="s">
        <v>171</v>
      </c>
      <c r="BY332" s="40" t="s">
        <v>171</v>
      </c>
      <c r="BZ332" s="40" t="s">
        <v>171</v>
      </c>
      <c r="CB332" t="s">
        <v>171</v>
      </c>
      <c r="CC332" t="s">
        <v>171</v>
      </c>
      <c r="CD332" t="s">
        <v>171</v>
      </c>
      <c r="CE332" t="s">
        <v>171</v>
      </c>
      <c r="CF332" t="s">
        <v>171</v>
      </c>
      <c r="CG332" t="s">
        <v>171</v>
      </c>
      <c r="CH332" t="s">
        <v>171</v>
      </c>
      <c r="CI332" t="s">
        <v>171</v>
      </c>
      <c r="CJ332" t="s">
        <v>171</v>
      </c>
      <c r="CK332" t="s">
        <v>171</v>
      </c>
      <c r="CL332" t="s">
        <v>171</v>
      </c>
      <c r="CM332" t="s">
        <v>171</v>
      </c>
      <c r="CN332" t="s">
        <v>171</v>
      </c>
      <c r="CO332" t="s">
        <v>171</v>
      </c>
      <c r="CP332" t="s">
        <v>171</v>
      </c>
      <c r="CQ332" t="s">
        <v>171</v>
      </c>
      <c r="CR332" t="s">
        <v>171</v>
      </c>
      <c r="CS332" t="s">
        <v>171</v>
      </c>
      <c r="CT332" t="s">
        <v>171</v>
      </c>
      <c r="CU332" t="s">
        <v>171</v>
      </c>
      <c r="CV332" t="s">
        <v>171</v>
      </c>
      <c r="CW332" t="s">
        <v>171</v>
      </c>
      <c r="CX332" t="s">
        <v>171</v>
      </c>
      <c r="CY332" t="s">
        <v>171</v>
      </c>
      <c r="CZ332" t="s">
        <v>171</v>
      </c>
      <c r="DA332" t="s">
        <v>171</v>
      </c>
      <c r="DB332" t="s">
        <v>171</v>
      </c>
      <c r="DC332" t="s">
        <v>171</v>
      </c>
      <c r="DD332" t="s">
        <v>171</v>
      </c>
      <c r="DE332" t="s">
        <v>171</v>
      </c>
      <c r="DF332" t="s">
        <v>171</v>
      </c>
      <c r="DG332" t="s">
        <v>171</v>
      </c>
      <c r="DH332" t="s">
        <v>171</v>
      </c>
      <c r="DI332" t="s">
        <v>171</v>
      </c>
      <c r="DJ332" t="s">
        <v>171</v>
      </c>
      <c r="DK332" t="s">
        <v>171</v>
      </c>
      <c r="DL332" t="s">
        <v>171</v>
      </c>
      <c r="DM332" t="s">
        <v>171</v>
      </c>
      <c r="DN332" t="s">
        <v>171</v>
      </c>
      <c r="DO332" t="s">
        <v>171</v>
      </c>
      <c r="DP332" t="s">
        <v>171</v>
      </c>
      <c r="DQ332" t="s">
        <v>171</v>
      </c>
      <c r="DR332" t="s">
        <v>171</v>
      </c>
      <c r="DS332" t="s">
        <v>171</v>
      </c>
      <c r="DT332" t="s">
        <v>171</v>
      </c>
      <c r="DU332" t="s">
        <v>171</v>
      </c>
      <c r="DV332" t="s">
        <v>171</v>
      </c>
      <c r="DW332" t="s">
        <v>171</v>
      </c>
      <c r="DX332" t="s">
        <v>171</v>
      </c>
      <c r="DY332" t="s">
        <v>171</v>
      </c>
      <c r="DZ332" t="s">
        <v>171</v>
      </c>
      <c r="EA332" t="s">
        <v>171</v>
      </c>
      <c r="EB332" t="s">
        <v>171</v>
      </c>
      <c r="EC332" t="s">
        <v>171</v>
      </c>
      <c r="ED332" t="s">
        <v>171</v>
      </c>
      <c r="EE332" t="s">
        <v>171</v>
      </c>
      <c r="EF332" t="s">
        <v>171</v>
      </c>
      <c r="EG332" t="s">
        <v>171</v>
      </c>
      <c r="EH332" t="s">
        <v>171</v>
      </c>
      <c r="EI332" t="s">
        <v>171</v>
      </c>
      <c r="EJ332" t="s">
        <v>171</v>
      </c>
      <c r="EK332" t="s">
        <v>171</v>
      </c>
      <c r="EL332" t="s">
        <v>171</v>
      </c>
      <c r="EM332" t="s">
        <v>171</v>
      </c>
      <c r="EN332" t="s">
        <v>171</v>
      </c>
      <c r="EO332" t="s">
        <v>171</v>
      </c>
      <c r="EP332" t="s">
        <v>171</v>
      </c>
      <c r="EQ332" t="s">
        <v>171</v>
      </c>
      <c r="ER332" t="s">
        <v>171</v>
      </c>
      <c r="ES332" t="s">
        <v>171</v>
      </c>
      <c r="ET332" t="s">
        <v>171</v>
      </c>
      <c r="EU332" t="s">
        <v>171</v>
      </c>
      <c r="EV332" t="s">
        <v>171</v>
      </c>
      <c r="EW332" t="s">
        <v>171</v>
      </c>
      <c r="EX332" t="s">
        <v>171</v>
      </c>
      <c r="EY332" t="s">
        <v>171</v>
      </c>
      <c r="EZ332" t="s">
        <v>171</v>
      </c>
    </row>
    <row r="333" spans="1:156" ht="15" customHeight="1" x14ac:dyDescent="0.4">
      <c r="A333" s="1">
        <v>81</v>
      </c>
      <c r="B333" s="37" t="s">
        <v>171</v>
      </c>
      <c r="C333" s="37" t="s">
        <v>171</v>
      </c>
      <c r="D333" s="38" t="s">
        <v>171</v>
      </c>
      <c r="E333" s="39" t="s">
        <v>171</v>
      </c>
      <c r="F333" s="39" t="s">
        <v>171</v>
      </c>
      <c r="G333" s="39" t="s">
        <v>171</v>
      </c>
      <c r="H333" s="40" t="s">
        <v>171</v>
      </c>
      <c r="I333" s="40" t="s">
        <v>171</v>
      </c>
      <c r="J333" s="40" t="s">
        <v>171</v>
      </c>
      <c r="K333" s="40" t="s">
        <v>171</v>
      </c>
      <c r="L333" s="40" t="s">
        <v>171</v>
      </c>
      <c r="M333" s="40" t="s">
        <v>171</v>
      </c>
      <c r="N333" s="40" t="s">
        <v>171</v>
      </c>
      <c r="O333" s="40" t="s">
        <v>171</v>
      </c>
      <c r="P333" s="40" t="s">
        <v>171</v>
      </c>
      <c r="Q333" s="40" t="s">
        <v>171</v>
      </c>
      <c r="R333" s="40" t="s">
        <v>171</v>
      </c>
      <c r="S333" s="40" t="s">
        <v>171</v>
      </c>
      <c r="T333" s="40" t="s">
        <v>171</v>
      </c>
      <c r="U333" s="40" t="s">
        <v>171</v>
      </c>
      <c r="V333" s="40" t="s">
        <v>171</v>
      </c>
      <c r="W333" s="40" t="s">
        <v>171</v>
      </c>
      <c r="X333" s="40" t="s">
        <v>171</v>
      </c>
      <c r="Y333" s="40" t="s">
        <v>171</v>
      </c>
      <c r="Z333" s="40" t="s">
        <v>171</v>
      </c>
      <c r="AA333" s="40" t="s">
        <v>171</v>
      </c>
      <c r="AB333" s="40" t="s">
        <v>171</v>
      </c>
      <c r="AC333" s="40" t="s">
        <v>171</v>
      </c>
      <c r="AD333" s="40" t="s">
        <v>171</v>
      </c>
      <c r="AE333" s="40" t="s">
        <v>171</v>
      </c>
      <c r="AF333" s="40" t="s">
        <v>171</v>
      </c>
      <c r="AG333" s="40" t="s">
        <v>171</v>
      </c>
      <c r="AH333" s="40" t="s">
        <v>171</v>
      </c>
      <c r="AI333" s="40" t="s">
        <v>171</v>
      </c>
      <c r="AJ333" s="40" t="s">
        <v>171</v>
      </c>
      <c r="AK333" s="40" t="s">
        <v>171</v>
      </c>
      <c r="AL333" s="40" t="s">
        <v>171</v>
      </c>
      <c r="AM333" s="40" t="s">
        <v>171</v>
      </c>
      <c r="AN333" s="40" t="s">
        <v>171</v>
      </c>
      <c r="AO333" s="40" t="s">
        <v>171</v>
      </c>
      <c r="AP333" s="40" t="s">
        <v>171</v>
      </c>
      <c r="AQ333" s="40" t="s">
        <v>171</v>
      </c>
      <c r="AR333" s="40" t="s">
        <v>171</v>
      </c>
      <c r="AS333" s="40" t="s">
        <v>171</v>
      </c>
      <c r="AT333" s="40" t="s">
        <v>171</v>
      </c>
      <c r="AU333" s="40" t="s">
        <v>171</v>
      </c>
      <c r="AV333" s="40" t="s">
        <v>171</v>
      </c>
      <c r="AW333" s="40" t="s">
        <v>171</v>
      </c>
      <c r="AX333" s="40" t="s">
        <v>171</v>
      </c>
      <c r="AY333" s="41" t="s">
        <v>171</v>
      </c>
      <c r="AZ333" s="41" t="s">
        <v>171</v>
      </c>
      <c r="BA333" s="41" t="s">
        <v>171</v>
      </c>
      <c r="BB333" s="41" t="s">
        <v>171</v>
      </c>
      <c r="BC333" s="41" t="s">
        <v>171</v>
      </c>
      <c r="BD333" s="41" t="s">
        <v>171</v>
      </c>
      <c r="BE333" s="41" t="s">
        <v>171</v>
      </c>
      <c r="BF333" s="40" t="s">
        <v>171</v>
      </c>
      <c r="BG333" s="40" t="s">
        <v>171</v>
      </c>
      <c r="BH333" s="41" t="s">
        <v>171</v>
      </c>
      <c r="BI333" s="41" t="s">
        <v>171</v>
      </c>
      <c r="BJ333" s="40" t="s">
        <v>171</v>
      </c>
      <c r="BK333" s="40" t="s">
        <v>171</v>
      </c>
      <c r="BL333" s="40" t="s">
        <v>171</v>
      </c>
      <c r="BM333" s="42" t="s">
        <v>171</v>
      </c>
      <c r="BN333" s="42" t="s">
        <v>171</v>
      </c>
      <c r="BO333" s="40" t="s">
        <v>171</v>
      </c>
      <c r="BP333" s="41" t="s">
        <v>171</v>
      </c>
      <c r="BQ333" s="41" t="s">
        <v>171</v>
      </c>
      <c r="BR333" s="41" t="s">
        <v>171</v>
      </c>
      <c r="BS333" s="41" t="s">
        <v>171</v>
      </c>
      <c r="BT333" s="42" t="s">
        <v>171</v>
      </c>
      <c r="BU333" s="40" t="s">
        <v>171</v>
      </c>
      <c r="BV333" s="40" t="s">
        <v>171</v>
      </c>
      <c r="BW333" s="40" t="s">
        <v>171</v>
      </c>
      <c r="BX333" s="40" t="s">
        <v>171</v>
      </c>
      <c r="BY333" s="40" t="s">
        <v>171</v>
      </c>
      <c r="BZ333" s="40" t="s">
        <v>171</v>
      </c>
      <c r="CB333" t="s">
        <v>171</v>
      </c>
      <c r="CC333" t="s">
        <v>171</v>
      </c>
      <c r="CD333" t="s">
        <v>171</v>
      </c>
      <c r="CE333" t="s">
        <v>171</v>
      </c>
      <c r="CF333" t="s">
        <v>171</v>
      </c>
      <c r="CG333" t="s">
        <v>171</v>
      </c>
      <c r="CH333" t="s">
        <v>171</v>
      </c>
      <c r="CI333" t="s">
        <v>171</v>
      </c>
      <c r="CJ333" t="s">
        <v>171</v>
      </c>
      <c r="CK333" t="s">
        <v>171</v>
      </c>
      <c r="CL333" t="s">
        <v>171</v>
      </c>
      <c r="CM333" t="s">
        <v>171</v>
      </c>
      <c r="CN333" t="s">
        <v>171</v>
      </c>
      <c r="CO333" t="s">
        <v>171</v>
      </c>
      <c r="CP333" t="s">
        <v>171</v>
      </c>
      <c r="CQ333" t="s">
        <v>171</v>
      </c>
      <c r="CR333" t="s">
        <v>171</v>
      </c>
      <c r="CS333" t="s">
        <v>171</v>
      </c>
      <c r="CT333" t="s">
        <v>171</v>
      </c>
      <c r="CU333" t="s">
        <v>171</v>
      </c>
      <c r="CV333" t="s">
        <v>171</v>
      </c>
      <c r="CW333" t="s">
        <v>171</v>
      </c>
      <c r="CX333" t="s">
        <v>171</v>
      </c>
      <c r="CY333" t="s">
        <v>171</v>
      </c>
      <c r="CZ333" t="s">
        <v>171</v>
      </c>
      <c r="DA333" t="s">
        <v>171</v>
      </c>
      <c r="DB333" t="s">
        <v>171</v>
      </c>
      <c r="DC333" t="s">
        <v>171</v>
      </c>
      <c r="DD333" t="s">
        <v>171</v>
      </c>
      <c r="DE333" t="s">
        <v>171</v>
      </c>
      <c r="DF333" t="s">
        <v>171</v>
      </c>
      <c r="DG333" t="s">
        <v>171</v>
      </c>
      <c r="DH333" t="s">
        <v>171</v>
      </c>
      <c r="DI333" t="s">
        <v>171</v>
      </c>
      <c r="DJ333" t="s">
        <v>171</v>
      </c>
      <c r="DK333" t="s">
        <v>171</v>
      </c>
      <c r="DL333" t="s">
        <v>171</v>
      </c>
      <c r="DM333" t="s">
        <v>171</v>
      </c>
      <c r="DN333" t="s">
        <v>171</v>
      </c>
      <c r="DO333" t="s">
        <v>171</v>
      </c>
      <c r="DP333" t="s">
        <v>171</v>
      </c>
      <c r="DQ333" t="s">
        <v>171</v>
      </c>
      <c r="DR333" t="s">
        <v>171</v>
      </c>
      <c r="DS333" t="s">
        <v>171</v>
      </c>
      <c r="DT333" t="s">
        <v>171</v>
      </c>
      <c r="DU333" t="s">
        <v>171</v>
      </c>
      <c r="DV333" t="s">
        <v>171</v>
      </c>
      <c r="DW333" t="s">
        <v>171</v>
      </c>
      <c r="DX333" t="s">
        <v>171</v>
      </c>
      <c r="DY333" t="s">
        <v>171</v>
      </c>
      <c r="DZ333" t="s">
        <v>171</v>
      </c>
      <c r="EA333" t="s">
        <v>171</v>
      </c>
      <c r="EB333" t="s">
        <v>171</v>
      </c>
      <c r="EC333" t="s">
        <v>171</v>
      </c>
      <c r="ED333" t="s">
        <v>171</v>
      </c>
      <c r="EE333" t="s">
        <v>171</v>
      </c>
      <c r="EF333" t="s">
        <v>171</v>
      </c>
      <c r="EG333" t="s">
        <v>171</v>
      </c>
      <c r="EH333" t="s">
        <v>171</v>
      </c>
      <c r="EI333" t="s">
        <v>171</v>
      </c>
      <c r="EJ333" t="s">
        <v>171</v>
      </c>
      <c r="EK333" t="s">
        <v>171</v>
      </c>
      <c r="EL333" t="s">
        <v>171</v>
      </c>
      <c r="EM333" t="s">
        <v>171</v>
      </c>
      <c r="EN333" t="s">
        <v>171</v>
      </c>
      <c r="EO333" t="s">
        <v>171</v>
      </c>
      <c r="EP333" t="s">
        <v>171</v>
      </c>
      <c r="EQ333" t="s">
        <v>171</v>
      </c>
      <c r="ER333" t="s">
        <v>171</v>
      </c>
      <c r="ES333" t="s">
        <v>171</v>
      </c>
      <c r="ET333" t="s">
        <v>171</v>
      </c>
      <c r="EU333" t="s">
        <v>171</v>
      </c>
      <c r="EV333" t="s">
        <v>171</v>
      </c>
      <c r="EW333" t="s">
        <v>171</v>
      </c>
      <c r="EX333" t="s">
        <v>171</v>
      </c>
      <c r="EY333" t="s">
        <v>171</v>
      </c>
      <c r="EZ333" t="s">
        <v>171</v>
      </c>
    </row>
    <row r="334" spans="1:156" ht="15" customHeight="1" x14ac:dyDescent="0.4">
      <c r="A334" s="1">
        <v>81</v>
      </c>
      <c r="B334" s="37" t="s">
        <v>171</v>
      </c>
      <c r="C334" s="37" t="s">
        <v>171</v>
      </c>
      <c r="D334" s="38" t="s">
        <v>171</v>
      </c>
      <c r="E334" s="39" t="s">
        <v>171</v>
      </c>
      <c r="F334" s="39" t="s">
        <v>171</v>
      </c>
      <c r="G334" s="39" t="s">
        <v>171</v>
      </c>
      <c r="H334" s="40" t="s">
        <v>171</v>
      </c>
      <c r="I334" s="40" t="s">
        <v>171</v>
      </c>
      <c r="J334" s="40" t="s">
        <v>171</v>
      </c>
      <c r="K334" s="40" t="s">
        <v>171</v>
      </c>
      <c r="L334" s="40" t="s">
        <v>171</v>
      </c>
      <c r="M334" s="40" t="s">
        <v>171</v>
      </c>
      <c r="N334" s="40" t="s">
        <v>171</v>
      </c>
      <c r="O334" s="40" t="s">
        <v>171</v>
      </c>
      <c r="P334" s="40" t="s">
        <v>171</v>
      </c>
      <c r="Q334" s="40" t="s">
        <v>171</v>
      </c>
      <c r="R334" s="40" t="s">
        <v>171</v>
      </c>
      <c r="S334" s="40" t="s">
        <v>171</v>
      </c>
      <c r="T334" s="40" t="s">
        <v>171</v>
      </c>
      <c r="U334" s="40" t="s">
        <v>171</v>
      </c>
      <c r="V334" s="40" t="s">
        <v>171</v>
      </c>
      <c r="W334" s="40" t="s">
        <v>171</v>
      </c>
      <c r="X334" s="40" t="s">
        <v>171</v>
      </c>
      <c r="Y334" s="40" t="s">
        <v>171</v>
      </c>
      <c r="Z334" s="40" t="s">
        <v>171</v>
      </c>
      <c r="AA334" s="40" t="s">
        <v>171</v>
      </c>
      <c r="AB334" s="40" t="s">
        <v>171</v>
      </c>
      <c r="AC334" s="40" t="s">
        <v>171</v>
      </c>
      <c r="AD334" s="40" t="s">
        <v>171</v>
      </c>
      <c r="AE334" s="40" t="s">
        <v>171</v>
      </c>
      <c r="AF334" s="40" t="s">
        <v>171</v>
      </c>
      <c r="AG334" s="40" t="s">
        <v>171</v>
      </c>
      <c r="AH334" s="40" t="s">
        <v>171</v>
      </c>
      <c r="AI334" s="40" t="s">
        <v>171</v>
      </c>
      <c r="AJ334" s="40" t="s">
        <v>171</v>
      </c>
      <c r="AK334" s="40" t="s">
        <v>171</v>
      </c>
      <c r="AL334" s="40" t="s">
        <v>171</v>
      </c>
      <c r="AM334" s="40" t="s">
        <v>171</v>
      </c>
      <c r="AN334" s="40" t="s">
        <v>171</v>
      </c>
      <c r="AO334" s="40" t="s">
        <v>171</v>
      </c>
      <c r="AP334" s="40" t="s">
        <v>171</v>
      </c>
      <c r="AQ334" s="40" t="s">
        <v>171</v>
      </c>
      <c r="AR334" s="40" t="s">
        <v>171</v>
      </c>
      <c r="AS334" s="40" t="s">
        <v>171</v>
      </c>
      <c r="AT334" s="40" t="s">
        <v>171</v>
      </c>
      <c r="AU334" s="40" t="s">
        <v>171</v>
      </c>
      <c r="AV334" s="40" t="s">
        <v>171</v>
      </c>
      <c r="AW334" s="40" t="s">
        <v>171</v>
      </c>
      <c r="AX334" s="40" t="s">
        <v>171</v>
      </c>
      <c r="AY334" s="41" t="s">
        <v>171</v>
      </c>
      <c r="AZ334" s="41" t="s">
        <v>171</v>
      </c>
      <c r="BA334" s="41" t="s">
        <v>171</v>
      </c>
      <c r="BB334" s="41" t="s">
        <v>171</v>
      </c>
      <c r="BC334" s="41" t="s">
        <v>171</v>
      </c>
      <c r="BD334" s="41" t="s">
        <v>171</v>
      </c>
      <c r="BE334" s="41" t="s">
        <v>171</v>
      </c>
      <c r="BF334" s="40" t="s">
        <v>171</v>
      </c>
      <c r="BG334" s="40" t="s">
        <v>171</v>
      </c>
      <c r="BH334" s="41" t="s">
        <v>171</v>
      </c>
      <c r="BI334" s="41" t="s">
        <v>171</v>
      </c>
      <c r="BJ334" s="40" t="s">
        <v>171</v>
      </c>
      <c r="BK334" s="40" t="s">
        <v>171</v>
      </c>
      <c r="BL334" s="40" t="s">
        <v>171</v>
      </c>
      <c r="BM334" s="42" t="s">
        <v>171</v>
      </c>
      <c r="BN334" s="42" t="s">
        <v>171</v>
      </c>
      <c r="BO334" s="40" t="s">
        <v>171</v>
      </c>
      <c r="BP334" s="41" t="s">
        <v>171</v>
      </c>
      <c r="BQ334" s="41" t="s">
        <v>171</v>
      </c>
      <c r="BR334" s="41" t="s">
        <v>171</v>
      </c>
      <c r="BS334" s="41" t="s">
        <v>171</v>
      </c>
      <c r="BT334" s="42" t="s">
        <v>171</v>
      </c>
      <c r="BU334" s="40" t="s">
        <v>171</v>
      </c>
      <c r="BV334" s="40" t="s">
        <v>171</v>
      </c>
      <c r="BW334" s="40" t="s">
        <v>171</v>
      </c>
      <c r="BX334" s="40" t="s">
        <v>171</v>
      </c>
      <c r="BY334" s="40" t="s">
        <v>171</v>
      </c>
      <c r="BZ334" s="40" t="s">
        <v>171</v>
      </c>
      <c r="CB334" t="s">
        <v>171</v>
      </c>
      <c r="CC334" t="s">
        <v>171</v>
      </c>
      <c r="CD334" t="s">
        <v>171</v>
      </c>
      <c r="CE334" t="s">
        <v>171</v>
      </c>
      <c r="CF334" t="s">
        <v>171</v>
      </c>
      <c r="CG334" t="s">
        <v>171</v>
      </c>
      <c r="CH334" t="s">
        <v>171</v>
      </c>
      <c r="CI334" t="s">
        <v>171</v>
      </c>
      <c r="CJ334" t="s">
        <v>171</v>
      </c>
      <c r="CK334" t="s">
        <v>171</v>
      </c>
      <c r="CL334" t="s">
        <v>171</v>
      </c>
      <c r="CM334" t="s">
        <v>171</v>
      </c>
      <c r="CN334" t="s">
        <v>171</v>
      </c>
      <c r="CO334" t="s">
        <v>171</v>
      </c>
      <c r="CP334" t="s">
        <v>171</v>
      </c>
      <c r="CQ334" t="s">
        <v>171</v>
      </c>
      <c r="CR334" t="s">
        <v>171</v>
      </c>
      <c r="CS334" t="s">
        <v>171</v>
      </c>
      <c r="CT334" t="s">
        <v>171</v>
      </c>
      <c r="CU334" t="s">
        <v>171</v>
      </c>
      <c r="CV334" t="s">
        <v>171</v>
      </c>
      <c r="CW334" t="s">
        <v>171</v>
      </c>
      <c r="CX334" t="s">
        <v>171</v>
      </c>
      <c r="CY334" t="s">
        <v>171</v>
      </c>
      <c r="CZ334" t="s">
        <v>171</v>
      </c>
      <c r="DA334" t="s">
        <v>171</v>
      </c>
      <c r="DB334" t="s">
        <v>171</v>
      </c>
      <c r="DC334" t="s">
        <v>171</v>
      </c>
      <c r="DD334" t="s">
        <v>171</v>
      </c>
      <c r="DE334" t="s">
        <v>171</v>
      </c>
      <c r="DF334" t="s">
        <v>171</v>
      </c>
      <c r="DG334" t="s">
        <v>171</v>
      </c>
      <c r="DH334" t="s">
        <v>171</v>
      </c>
      <c r="DI334" t="s">
        <v>171</v>
      </c>
      <c r="DJ334" t="s">
        <v>171</v>
      </c>
      <c r="DK334" t="s">
        <v>171</v>
      </c>
      <c r="DL334" t="s">
        <v>171</v>
      </c>
      <c r="DM334" t="s">
        <v>171</v>
      </c>
      <c r="DN334" t="s">
        <v>171</v>
      </c>
      <c r="DO334" t="s">
        <v>171</v>
      </c>
      <c r="DP334" t="s">
        <v>171</v>
      </c>
      <c r="DQ334" t="s">
        <v>171</v>
      </c>
      <c r="DR334" t="s">
        <v>171</v>
      </c>
      <c r="DS334" t="s">
        <v>171</v>
      </c>
      <c r="DT334" t="s">
        <v>171</v>
      </c>
      <c r="DU334" t="s">
        <v>171</v>
      </c>
      <c r="DV334" t="s">
        <v>171</v>
      </c>
      <c r="DW334" t="s">
        <v>171</v>
      </c>
      <c r="DX334" t="s">
        <v>171</v>
      </c>
      <c r="DY334" t="s">
        <v>171</v>
      </c>
      <c r="DZ334" t="s">
        <v>171</v>
      </c>
      <c r="EA334" t="s">
        <v>171</v>
      </c>
      <c r="EB334" t="s">
        <v>171</v>
      </c>
      <c r="EC334" t="s">
        <v>171</v>
      </c>
      <c r="ED334" t="s">
        <v>171</v>
      </c>
      <c r="EE334" t="s">
        <v>171</v>
      </c>
      <c r="EF334" t="s">
        <v>171</v>
      </c>
      <c r="EG334" t="s">
        <v>171</v>
      </c>
      <c r="EH334" t="s">
        <v>171</v>
      </c>
      <c r="EI334" t="s">
        <v>171</v>
      </c>
      <c r="EJ334" t="s">
        <v>171</v>
      </c>
      <c r="EK334" t="s">
        <v>171</v>
      </c>
      <c r="EL334" t="s">
        <v>171</v>
      </c>
      <c r="EM334" t="s">
        <v>171</v>
      </c>
      <c r="EN334" t="s">
        <v>171</v>
      </c>
      <c r="EO334" t="s">
        <v>171</v>
      </c>
      <c r="EP334" t="s">
        <v>171</v>
      </c>
      <c r="EQ334" t="s">
        <v>171</v>
      </c>
      <c r="ER334" t="s">
        <v>171</v>
      </c>
      <c r="ES334" t="s">
        <v>171</v>
      </c>
      <c r="ET334" t="s">
        <v>171</v>
      </c>
      <c r="EU334" t="s">
        <v>171</v>
      </c>
      <c r="EV334" t="s">
        <v>171</v>
      </c>
      <c r="EW334" t="s">
        <v>171</v>
      </c>
      <c r="EX334" t="s">
        <v>171</v>
      </c>
      <c r="EY334" t="s">
        <v>171</v>
      </c>
      <c r="EZ334" t="s">
        <v>171</v>
      </c>
    </row>
    <row r="335" spans="1:156" ht="15" customHeight="1" x14ac:dyDescent="0.4">
      <c r="A335" s="1">
        <v>81</v>
      </c>
      <c r="B335" s="37" t="s">
        <v>171</v>
      </c>
      <c r="C335" s="37" t="s">
        <v>171</v>
      </c>
      <c r="D335" s="38" t="s">
        <v>171</v>
      </c>
      <c r="E335" s="39" t="s">
        <v>171</v>
      </c>
      <c r="F335" s="39" t="s">
        <v>171</v>
      </c>
      <c r="G335" s="39" t="s">
        <v>171</v>
      </c>
      <c r="H335" s="40" t="s">
        <v>171</v>
      </c>
      <c r="I335" s="40" t="s">
        <v>171</v>
      </c>
      <c r="J335" s="40" t="s">
        <v>171</v>
      </c>
      <c r="K335" s="40" t="s">
        <v>171</v>
      </c>
      <c r="L335" s="40" t="s">
        <v>171</v>
      </c>
      <c r="M335" s="40" t="s">
        <v>171</v>
      </c>
      <c r="N335" s="40" t="s">
        <v>171</v>
      </c>
      <c r="O335" s="40" t="s">
        <v>171</v>
      </c>
      <c r="P335" s="40" t="s">
        <v>171</v>
      </c>
      <c r="Q335" s="40" t="s">
        <v>171</v>
      </c>
      <c r="R335" s="40" t="s">
        <v>171</v>
      </c>
      <c r="S335" s="40" t="s">
        <v>171</v>
      </c>
      <c r="T335" s="40" t="s">
        <v>171</v>
      </c>
      <c r="U335" s="40" t="s">
        <v>171</v>
      </c>
      <c r="V335" s="40" t="s">
        <v>171</v>
      </c>
      <c r="W335" s="40" t="s">
        <v>171</v>
      </c>
      <c r="X335" s="40" t="s">
        <v>171</v>
      </c>
      <c r="Y335" s="40" t="s">
        <v>171</v>
      </c>
      <c r="Z335" s="40" t="s">
        <v>171</v>
      </c>
      <c r="AA335" s="40" t="s">
        <v>171</v>
      </c>
      <c r="AB335" s="40" t="s">
        <v>171</v>
      </c>
      <c r="AC335" s="40" t="s">
        <v>171</v>
      </c>
      <c r="AD335" s="40" t="s">
        <v>171</v>
      </c>
      <c r="AE335" s="40" t="s">
        <v>171</v>
      </c>
      <c r="AF335" s="40" t="s">
        <v>171</v>
      </c>
      <c r="AG335" s="40" t="s">
        <v>171</v>
      </c>
      <c r="AH335" s="40" t="s">
        <v>171</v>
      </c>
      <c r="AI335" s="40" t="s">
        <v>171</v>
      </c>
      <c r="AJ335" s="40" t="s">
        <v>171</v>
      </c>
      <c r="AK335" s="40" t="s">
        <v>171</v>
      </c>
      <c r="AL335" s="40" t="s">
        <v>171</v>
      </c>
      <c r="AM335" s="40" t="s">
        <v>171</v>
      </c>
      <c r="AN335" s="40" t="s">
        <v>171</v>
      </c>
      <c r="AO335" s="40" t="s">
        <v>171</v>
      </c>
      <c r="AP335" s="40" t="s">
        <v>171</v>
      </c>
      <c r="AQ335" s="40" t="s">
        <v>171</v>
      </c>
      <c r="AR335" s="40" t="s">
        <v>171</v>
      </c>
      <c r="AS335" s="40" t="s">
        <v>171</v>
      </c>
      <c r="AT335" s="40" t="s">
        <v>171</v>
      </c>
      <c r="AU335" s="40" t="s">
        <v>171</v>
      </c>
      <c r="AV335" s="40" t="s">
        <v>171</v>
      </c>
      <c r="AW335" s="40" t="s">
        <v>171</v>
      </c>
      <c r="AX335" s="40" t="s">
        <v>171</v>
      </c>
      <c r="AY335" s="41" t="s">
        <v>171</v>
      </c>
      <c r="AZ335" s="41" t="s">
        <v>171</v>
      </c>
      <c r="BA335" s="41" t="s">
        <v>171</v>
      </c>
      <c r="BB335" s="41" t="s">
        <v>171</v>
      </c>
      <c r="BC335" s="41" t="s">
        <v>171</v>
      </c>
      <c r="BD335" s="41" t="s">
        <v>171</v>
      </c>
      <c r="BE335" s="41" t="s">
        <v>171</v>
      </c>
      <c r="BF335" s="40" t="s">
        <v>171</v>
      </c>
      <c r="BG335" s="40" t="s">
        <v>171</v>
      </c>
      <c r="BH335" s="41" t="s">
        <v>171</v>
      </c>
      <c r="BI335" s="41" t="s">
        <v>171</v>
      </c>
      <c r="BJ335" s="40" t="s">
        <v>171</v>
      </c>
      <c r="BK335" s="40" t="s">
        <v>171</v>
      </c>
      <c r="BL335" s="40" t="s">
        <v>171</v>
      </c>
      <c r="BM335" s="42" t="s">
        <v>171</v>
      </c>
      <c r="BN335" s="42" t="s">
        <v>171</v>
      </c>
      <c r="BO335" s="40" t="s">
        <v>171</v>
      </c>
      <c r="BP335" s="41" t="s">
        <v>171</v>
      </c>
      <c r="BQ335" s="41" t="s">
        <v>171</v>
      </c>
      <c r="BR335" s="41" t="s">
        <v>171</v>
      </c>
      <c r="BS335" s="41" t="s">
        <v>171</v>
      </c>
      <c r="BT335" s="42" t="s">
        <v>171</v>
      </c>
      <c r="BU335" s="40" t="s">
        <v>171</v>
      </c>
      <c r="BV335" s="40" t="s">
        <v>171</v>
      </c>
      <c r="BW335" s="40" t="s">
        <v>171</v>
      </c>
      <c r="BX335" s="40" t="s">
        <v>171</v>
      </c>
      <c r="BY335" s="40" t="s">
        <v>171</v>
      </c>
      <c r="BZ335" s="40" t="s">
        <v>171</v>
      </c>
      <c r="CB335" t="s">
        <v>171</v>
      </c>
      <c r="CC335" t="s">
        <v>171</v>
      </c>
      <c r="CD335" t="s">
        <v>171</v>
      </c>
      <c r="CE335" t="s">
        <v>171</v>
      </c>
      <c r="CF335" t="s">
        <v>171</v>
      </c>
      <c r="CG335" t="s">
        <v>171</v>
      </c>
      <c r="CH335" t="s">
        <v>171</v>
      </c>
      <c r="CI335" t="s">
        <v>171</v>
      </c>
      <c r="CJ335" t="s">
        <v>171</v>
      </c>
      <c r="CK335" t="s">
        <v>171</v>
      </c>
      <c r="CL335" t="s">
        <v>171</v>
      </c>
      <c r="CM335" t="s">
        <v>171</v>
      </c>
      <c r="CN335" t="s">
        <v>171</v>
      </c>
      <c r="CO335" t="s">
        <v>171</v>
      </c>
      <c r="CP335" t="s">
        <v>171</v>
      </c>
      <c r="CQ335" t="s">
        <v>171</v>
      </c>
      <c r="CR335" t="s">
        <v>171</v>
      </c>
      <c r="CS335" t="s">
        <v>171</v>
      </c>
      <c r="CT335" t="s">
        <v>171</v>
      </c>
      <c r="CU335" t="s">
        <v>171</v>
      </c>
      <c r="CV335" t="s">
        <v>171</v>
      </c>
      <c r="CW335" t="s">
        <v>171</v>
      </c>
      <c r="CX335" t="s">
        <v>171</v>
      </c>
      <c r="CY335" t="s">
        <v>171</v>
      </c>
      <c r="CZ335" t="s">
        <v>171</v>
      </c>
      <c r="DA335" t="s">
        <v>171</v>
      </c>
      <c r="DB335" t="s">
        <v>171</v>
      </c>
      <c r="DC335" t="s">
        <v>171</v>
      </c>
      <c r="DD335" t="s">
        <v>171</v>
      </c>
      <c r="DE335" t="s">
        <v>171</v>
      </c>
      <c r="DF335" t="s">
        <v>171</v>
      </c>
      <c r="DG335" t="s">
        <v>171</v>
      </c>
      <c r="DH335" t="s">
        <v>171</v>
      </c>
      <c r="DI335" t="s">
        <v>171</v>
      </c>
      <c r="DJ335" t="s">
        <v>171</v>
      </c>
      <c r="DK335" t="s">
        <v>171</v>
      </c>
      <c r="DL335" t="s">
        <v>171</v>
      </c>
      <c r="DM335" t="s">
        <v>171</v>
      </c>
      <c r="DN335" t="s">
        <v>171</v>
      </c>
      <c r="DO335" t="s">
        <v>171</v>
      </c>
      <c r="DP335" t="s">
        <v>171</v>
      </c>
      <c r="DQ335" t="s">
        <v>171</v>
      </c>
      <c r="DR335" t="s">
        <v>171</v>
      </c>
      <c r="DS335" t="s">
        <v>171</v>
      </c>
      <c r="DT335" t="s">
        <v>171</v>
      </c>
      <c r="DU335" t="s">
        <v>171</v>
      </c>
      <c r="DV335" t="s">
        <v>171</v>
      </c>
      <c r="DW335" t="s">
        <v>171</v>
      </c>
      <c r="DX335" t="s">
        <v>171</v>
      </c>
      <c r="DY335" t="s">
        <v>171</v>
      </c>
      <c r="DZ335" t="s">
        <v>171</v>
      </c>
      <c r="EA335" t="s">
        <v>171</v>
      </c>
      <c r="EB335" t="s">
        <v>171</v>
      </c>
      <c r="EC335" t="s">
        <v>171</v>
      </c>
      <c r="ED335" t="s">
        <v>171</v>
      </c>
      <c r="EE335" t="s">
        <v>171</v>
      </c>
      <c r="EF335" t="s">
        <v>171</v>
      </c>
      <c r="EG335" t="s">
        <v>171</v>
      </c>
      <c r="EH335" t="s">
        <v>171</v>
      </c>
      <c r="EI335" t="s">
        <v>171</v>
      </c>
      <c r="EJ335" t="s">
        <v>171</v>
      </c>
      <c r="EK335" t="s">
        <v>171</v>
      </c>
      <c r="EL335" t="s">
        <v>171</v>
      </c>
      <c r="EM335" t="s">
        <v>171</v>
      </c>
      <c r="EN335" t="s">
        <v>171</v>
      </c>
      <c r="EO335" t="s">
        <v>171</v>
      </c>
      <c r="EP335" t="s">
        <v>171</v>
      </c>
      <c r="EQ335" t="s">
        <v>171</v>
      </c>
      <c r="ER335" t="s">
        <v>171</v>
      </c>
      <c r="ES335" t="s">
        <v>171</v>
      </c>
      <c r="ET335" t="s">
        <v>171</v>
      </c>
      <c r="EU335" t="s">
        <v>171</v>
      </c>
      <c r="EV335" t="s">
        <v>171</v>
      </c>
      <c r="EW335" t="s">
        <v>171</v>
      </c>
      <c r="EX335" t="s">
        <v>171</v>
      </c>
      <c r="EY335" t="s">
        <v>171</v>
      </c>
      <c r="EZ335" t="s">
        <v>171</v>
      </c>
    </row>
    <row r="336" spans="1:156" ht="15" customHeight="1" x14ac:dyDescent="0.4">
      <c r="A336" s="1">
        <v>81</v>
      </c>
      <c r="B336" s="37" t="s">
        <v>171</v>
      </c>
      <c r="C336" s="37" t="s">
        <v>171</v>
      </c>
      <c r="D336" s="38" t="s">
        <v>171</v>
      </c>
      <c r="E336" s="39" t="s">
        <v>171</v>
      </c>
      <c r="F336" s="39" t="s">
        <v>171</v>
      </c>
      <c r="G336" s="39" t="s">
        <v>171</v>
      </c>
      <c r="H336" s="40" t="s">
        <v>171</v>
      </c>
      <c r="I336" s="40" t="s">
        <v>171</v>
      </c>
      <c r="J336" s="40" t="s">
        <v>171</v>
      </c>
      <c r="K336" s="40" t="s">
        <v>171</v>
      </c>
      <c r="L336" s="40" t="s">
        <v>171</v>
      </c>
      <c r="M336" s="40" t="s">
        <v>171</v>
      </c>
      <c r="N336" s="40" t="s">
        <v>171</v>
      </c>
      <c r="O336" s="40" t="s">
        <v>171</v>
      </c>
      <c r="P336" s="40" t="s">
        <v>171</v>
      </c>
      <c r="Q336" s="40" t="s">
        <v>171</v>
      </c>
      <c r="R336" s="40" t="s">
        <v>171</v>
      </c>
      <c r="S336" s="40" t="s">
        <v>171</v>
      </c>
      <c r="T336" s="40" t="s">
        <v>171</v>
      </c>
      <c r="U336" s="40" t="s">
        <v>171</v>
      </c>
      <c r="V336" s="40" t="s">
        <v>171</v>
      </c>
      <c r="W336" s="40" t="s">
        <v>171</v>
      </c>
      <c r="X336" s="40" t="s">
        <v>171</v>
      </c>
      <c r="Y336" s="40" t="s">
        <v>171</v>
      </c>
      <c r="Z336" s="40" t="s">
        <v>171</v>
      </c>
      <c r="AA336" s="40" t="s">
        <v>171</v>
      </c>
      <c r="AB336" s="40" t="s">
        <v>171</v>
      </c>
      <c r="AC336" s="40" t="s">
        <v>171</v>
      </c>
      <c r="AD336" s="40" t="s">
        <v>171</v>
      </c>
      <c r="AE336" s="40" t="s">
        <v>171</v>
      </c>
      <c r="AF336" s="40" t="s">
        <v>171</v>
      </c>
      <c r="AG336" s="40" t="s">
        <v>171</v>
      </c>
      <c r="AH336" s="40" t="s">
        <v>171</v>
      </c>
      <c r="AI336" s="40" t="s">
        <v>171</v>
      </c>
      <c r="AJ336" s="40" t="s">
        <v>171</v>
      </c>
      <c r="AK336" s="40" t="s">
        <v>171</v>
      </c>
      <c r="AL336" s="40" t="s">
        <v>171</v>
      </c>
      <c r="AM336" s="40" t="s">
        <v>171</v>
      </c>
      <c r="AN336" s="40" t="s">
        <v>171</v>
      </c>
      <c r="AO336" s="40" t="s">
        <v>171</v>
      </c>
      <c r="AP336" s="40" t="s">
        <v>171</v>
      </c>
      <c r="AQ336" s="40" t="s">
        <v>171</v>
      </c>
      <c r="AR336" s="40" t="s">
        <v>171</v>
      </c>
      <c r="AS336" s="40" t="s">
        <v>171</v>
      </c>
      <c r="AT336" s="40" t="s">
        <v>171</v>
      </c>
      <c r="AU336" s="40" t="s">
        <v>171</v>
      </c>
      <c r="AV336" s="40" t="s">
        <v>171</v>
      </c>
      <c r="AW336" s="40" t="s">
        <v>171</v>
      </c>
      <c r="AX336" s="40" t="s">
        <v>171</v>
      </c>
      <c r="AY336" s="41" t="s">
        <v>171</v>
      </c>
      <c r="AZ336" s="41" t="s">
        <v>171</v>
      </c>
      <c r="BA336" s="41" t="s">
        <v>171</v>
      </c>
      <c r="BB336" s="41" t="s">
        <v>171</v>
      </c>
      <c r="BC336" s="41" t="s">
        <v>171</v>
      </c>
      <c r="BD336" s="41" t="s">
        <v>171</v>
      </c>
      <c r="BE336" s="41" t="s">
        <v>171</v>
      </c>
      <c r="BF336" s="40" t="s">
        <v>171</v>
      </c>
      <c r="BG336" s="40" t="s">
        <v>171</v>
      </c>
      <c r="BH336" s="41" t="s">
        <v>171</v>
      </c>
      <c r="BI336" s="41" t="s">
        <v>171</v>
      </c>
      <c r="BJ336" s="40" t="s">
        <v>171</v>
      </c>
      <c r="BK336" s="40" t="s">
        <v>171</v>
      </c>
      <c r="BL336" s="40" t="s">
        <v>171</v>
      </c>
      <c r="BM336" s="42" t="s">
        <v>171</v>
      </c>
      <c r="BN336" s="42" t="s">
        <v>171</v>
      </c>
      <c r="BO336" s="40" t="s">
        <v>171</v>
      </c>
      <c r="BP336" s="41" t="s">
        <v>171</v>
      </c>
      <c r="BQ336" s="41" t="s">
        <v>171</v>
      </c>
      <c r="BR336" s="41" t="s">
        <v>171</v>
      </c>
      <c r="BS336" s="41" t="s">
        <v>171</v>
      </c>
      <c r="BT336" s="42" t="s">
        <v>171</v>
      </c>
      <c r="BU336" s="40" t="s">
        <v>171</v>
      </c>
      <c r="BV336" s="40" t="s">
        <v>171</v>
      </c>
      <c r="BW336" s="40" t="s">
        <v>171</v>
      </c>
      <c r="BX336" s="40" t="s">
        <v>171</v>
      </c>
      <c r="BY336" s="40" t="s">
        <v>171</v>
      </c>
      <c r="BZ336" s="40" t="s">
        <v>171</v>
      </c>
      <c r="CB336" t="s">
        <v>171</v>
      </c>
      <c r="CC336" t="s">
        <v>171</v>
      </c>
      <c r="CD336" t="s">
        <v>171</v>
      </c>
      <c r="CE336" t="s">
        <v>171</v>
      </c>
      <c r="CF336" t="s">
        <v>171</v>
      </c>
      <c r="CG336" t="s">
        <v>171</v>
      </c>
      <c r="CH336" t="s">
        <v>171</v>
      </c>
      <c r="CI336" t="s">
        <v>171</v>
      </c>
      <c r="CJ336" t="s">
        <v>171</v>
      </c>
      <c r="CK336" t="s">
        <v>171</v>
      </c>
      <c r="CL336" t="s">
        <v>171</v>
      </c>
      <c r="CM336" t="s">
        <v>171</v>
      </c>
      <c r="CN336" t="s">
        <v>171</v>
      </c>
      <c r="CO336" t="s">
        <v>171</v>
      </c>
      <c r="CP336" t="s">
        <v>171</v>
      </c>
      <c r="CQ336" t="s">
        <v>171</v>
      </c>
      <c r="CR336" t="s">
        <v>171</v>
      </c>
      <c r="CS336" t="s">
        <v>171</v>
      </c>
      <c r="CT336" t="s">
        <v>171</v>
      </c>
      <c r="CU336" t="s">
        <v>171</v>
      </c>
      <c r="CV336" t="s">
        <v>171</v>
      </c>
      <c r="CW336" t="s">
        <v>171</v>
      </c>
      <c r="CX336" t="s">
        <v>171</v>
      </c>
      <c r="CY336" t="s">
        <v>171</v>
      </c>
      <c r="CZ336" t="s">
        <v>171</v>
      </c>
      <c r="DA336" t="s">
        <v>171</v>
      </c>
      <c r="DB336" t="s">
        <v>171</v>
      </c>
      <c r="DC336" t="s">
        <v>171</v>
      </c>
      <c r="DD336" t="s">
        <v>171</v>
      </c>
      <c r="DE336" t="s">
        <v>171</v>
      </c>
      <c r="DF336" t="s">
        <v>171</v>
      </c>
      <c r="DG336" t="s">
        <v>171</v>
      </c>
      <c r="DH336" t="s">
        <v>171</v>
      </c>
      <c r="DI336" t="s">
        <v>171</v>
      </c>
      <c r="DJ336" t="s">
        <v>171</v>
      </c>
      <c r="DK336" t="s">
        <v>171</v>
      </c>
      <c r="DL336" t="s">
        <v>171</v>
      </c>
      <c r="DM336" t="s">
        <v>171</v>
      </c>
      <c r="DN336" t="s">
        <v>171</v>
      </c>
      <c r="DO336" t="s">
        <v>171</v>
      </c>
      <c r="DP336" t="s">
        <v>171</v>
      </c>
      <c r="DQ336" t="s">
        <v>171</v>
      </c>
      <c r="DR336" t="s">
        <v>171</v>
      </c>
      <c r="DS336" t="s">
        <v>171</v>
      </c>
      <c r="DT336" t="s">
        <v>171</v>
      </c>
      <c r="DU336" t="s">
        <v>171</v>
      </c>
      <c r="DV336" t="s">
        <v>171</v>
      </c>
      <c r="DW336" t="s">
        <v>171</v>
      </c>
      <c r="DX336" t="s">
        <v>171</v>
      </c>
      <c r="DY336" t="s">
        <v>171</v>
      </c>
      <c r="DZ336" t="s">
        <v>171</v>
      </c>
      <c r="EA336" t="s">
        <v>171</v>
      </c>
      <c r="EB336" t="s">
        <v>171</v>
      </c>
      <c r="EC336" t="s">
        <v>171</v>
      </c>
      <c r="ED336" t="s">
        <v>171</v>
      </c>
      <c r="EE336" t="s">
        <v>171</v>
      </c>
      <c r="EF336" t="s">
        <v>171</v>
      </c>
      <c r="EG336" t="s">
        <v>171</v>
      </c>
      <c r="EH336" t="s">
        <v>171</v>
      </c>
      <c r="EI336" t="s">
        <v>171</v>
      </c>
      <c r="EJ336" t="s">
        <v>171</v>
      </c>
      <c r="EK336" t="s">
        <v>171</v>
      </c>
      <c r="EL336" t="s">
        <v>171</v>
      </c>
      <c r="EM336" t="s">
        <v>171</v>
      </c>
      <c r="EN336" t="s">
        <v>171</v>
      </c>
      <c r="EO336" t="s">
        <v>171</v>
      </c>
      <c r="EP336" t="s">
        <v>171</v>
      </c>
      <c r="EQ336" t="s">
        <v>171</v>
      </c>
      <c r="ER336" t="s">
        <v>171</v>
      </c>
      <c r="ES336" t="s">
        <v>171</v>
      </c>
      <c r="ET336" t="s">
        <v>171</v>
      </c>
      <c r="EU336" t="s">
        <v>171</v>
      </c>
      <c r="EV336" t="s">
        <v>171</v>
      </c>
      <c r="EW336" t="s">
        <v>171</v>
      </c>
      <c r="EX336" t="s">
        <v>171</v>
      </c>
      <c r="EY336" t="s">
        <v>171</v>
      </c>
      <c r="EZ336" t="s">
        <v>171</v>
      </c>
    </row>
    <row r="337" spans="1:156" ht="15" customHeight="1" x14ac:dyDescent="0.4">
      <c r="A337" s="1">
        <v>81</v>
      </c>
      <c r="B337" s="37" t="s">
        <v>171</v>
      </c>
      <c r="C337" s="37" t="s">
        <v>171</v>
      </c>
      <c r="D337" s="38" t="s">
        <v>171</v>
      </c>
      <c r="E337" s="39" t="s">
        <v>171</v>
      </c>
      <c r="F337" s="39" t="s">
        <v>171</v>
      </c>
      <c r="G337" s="39" t="s">
        <v>171</v>
      </c>
      <c r="H337" s="40" t="s">
        <v>171</v>
      </c>
      <c r="I337" s="40" t="s">
        <v>171</v>
      </c>
      <c r="J337" s="40" t="s">
        <v>171</v>
      </c>
      <c r="K337" s="40" t="s">
        <v>171</v>
      </c>
      <c r="L337" s="40" t="s">
        <v>171</v>
      </c>
      <c r="M337" s="40" t="s">
        <v>171</v>
      </c>
      <c r="N337" s="40" t="s">
        <v>171</v>
      </c>
      <c r="O337" s="40" t="s">
        <v>171</v>
      </c>
      <c r="P337" s="40" t="s">
        <v>171</v>
      </c>
      <c r="Q337" s="40" t="s">
        <v>171</v>
      </c>
      <c r="R337" s="40" t="s">
        <v>171</v>
      </c>
      <c r="S337" s="40" t="s">
        <v>171</v>
      </c>
      <c r="T337" s="40" t="s">
        <v>171</v>
      </c>
      <c r="U337" s="40" t="s">
        <v>171</v>
      </c>
      <c r="V337" s="40" t="s">
        <v>171</v>
      </c>
      <c r="W337" s="40" t="s">
        <v>171</v>
      </c>
      <c r="X337" s="40" t="s">
        <v>171</v>
      </c>
      <c r="Y337" s="40" t="s">
        <v>171</v>
      </c>
      <c r="Z337" s="40" t="s">
        <v>171</v>
      </c>
      <c r="AA337" s="40" t="s">
        <v>171</v>
      </c>
      <c r="AB337" s="40" t="s">
        <v>171</v>
      </c>
      <c r="AC337" s="40" t="s">
        <v>171</v>
      </c>
      <c r="AD337" s="40" t="s">
        <v>171</v>
      </c>
      <c r="AE337" s="40" t="s">
        <v>171</v>
      </c>
      <c r="AF337" s="40" t="s">
        <v>171</v>
      </c>
      <c r="AG337" s="40" t="s">
        <v>171</v>
      </c>
      <c r="AH337" s="40" t="s">
        <v>171</v>
      </c>
      <c r="AI337" s="40" t="s">
        <v>171</v>
      </c>
      <c r="AJ337" s="40" t="s">
        <v>171</v>
      </c>
      <c r="AK337" s="40" t="s">
        <v>171</v>
      </c>
      <c r="AL337" s="40" t="s">
        <v>171</v>
      </c>
      <c r="AM337" s="40" t="s">
        <v>171</v>
      </c>
      <c r="AN337" s="40" t="s">
        <v>171</v>
      </c>
      <c r="AO337" s="40" t="s">
        <v>171</v>
      </c>
      <c r="AP337" s="40" t="s">
        <v>171</v>
      </c>
      <c r="AQ337" s="40" t="s">
        <v>171</v>
      </c>
      <c r="AR337" s="40" t="s">
        <v>171</v>
      </c>
      <c r="AS337" s="40" t="s">
        <v>171</v>
      </c>
      <c r="AT337" s="40" t="s">
        <v>171</v>
      </c>
      <c r="AU337" s="40" t="s">
        <v>171</v>
      </c>
      <c r="AV337" s="40" t="s">
        <v>171</v>
      </c>
      <c r="AW337" s="40" t="s">
        <v>171</v>
      </c>
      <c r="AX337" s="40" t="s">
        <v>171</v>
      </c>
      <c r="AY337" s="41" t="s">
        <v>171</v>
      </c>
      <c r="AZ337" s="41" t="s">
        <v>171</v>
      </c>
      <c r="BA337" s="41" t="s">
        <v>171</v>
      </c>
      <c r="BB337" s="41" t="s">
        <v>171</v>
      </c>
      <c r="BC337" s="41" t="s">
        <v>171</v>
      </c>
      <c r="BD337" s="41" t="s">
        <v>171</v>
      </c>
      <c r="BE337" s="41" t="s">
        <v>171</v>
      </c>
      <c r="BF337" s="40" t="s">
        <v>171</v>
      </c>
      <c r="BG337" s="40" t="s">
        <v>171</v>
      </c>
      <c r="BH337" s="41" t="s">
        <v>171</v>
      </c>
      <c r="BI337" s="41" t="s">
        <v>171</v>
      </c>
      <c r="BJ337" s="40" t="s">
        <v>171</v>
      </c>
      <c r="BK337" s="40" t="s">
        <v>171</v>
      </c>
      <c r="BL337" s="40" t="s">
        <v>171</v>
      </c>
      <c r="BM337" s="42" t="s">
        <v>171</v>
      </c>
      <c r="BN337" s="42" t="s">
        <v>171</v>
      </c>
      <c r="BO337" s="40" t="s">
        <v>171</v>
      </c>
      <c r="BP337" s="41" t="s">
        <v>171</v>
      </c>
      <c r="BQ337" s="41" t="s">
        <v>171</v>
      </c>
      <c r="BR337" s="41" t="s">
        <v>171</v>
      </c>
      <c r="BS337" s="41" t="s">
        <v>171</v>
      </c>
      <c r="BT337" s="42" t="s">
        <v>171</v>
      </c>
      <c r="BU337" s="40" t="s">
        <v>171</v>
      </c>
      <c r="BV337" s="40" t="s">
        <v>171</v>
      </c>
      <c r="BW337" s="40" t="s">
        <v>171</v>
      </c>
      <c r="BX337" s="40" t="s">
        <v>171</v>
      </c>
      <c r="BY337" s="40" t="s">
        <v>171</v>
      </c>
      <c r="BZ337" s="40" t="s">
        <v>171</v>
      </c>
      <c r="CB337" t="s">
        <v>171</v>
      </c>
      <c r="CC337" t="s">
        <v>171</v>
      </c>
      <c r="CD337" t="s">
        <v>171</v>
      </c>
      <c r="CE337" t="s">
        <v>171</v>
      </c>
      <c r="CF337" t="s">
        <v>171</v>
      </c>
      <c r="CG337" t="s">
        <v>171</v>
      </c>
      <c r="CH337" t="s">
        <v>171</v>
      </c>
      <c r="CI337" t="s">
        <v>171</v>
      </c>
      <c r="CJ337" t="s">
        <v>171</v>
      </c>
      <c r="CK337" t="s">
        <v>171</v>
      </c>
      <c r="CL337" t="s">
        <v>171</v>
      </c>
      <c r="CM337" t="s">
        <v>171</v>
      </c>
      <c r="CN337" t="s">
        <v>171</v>
      </c>
      <c r="CO337" t="s">
        <v>171</v>
      </c>
      <c r="CP337" t="s">
        <v>171</v>
      </c>
      <c r="CQ337" t="s">
        <v>171</v>
      </c>
      <c r="CR337" t="s">
        <v>171</v>
      </c>
      <c r="CS337" t="s">
        <v>171</v>
      </c>
      <c r="CT337" t="s">
        <v>171</v>
      </c>
      <c r="CU337" t="s">
        <v>171</v>
      </c>
      <c r="CV337" t="s">
        <v>171</v>
      </c>
      <c r="CW337" t="s">
        <v>171</v>
      </c>
      <c r="CX337" t="s">
        <v>171</v>
      </c>
      <c r="CY337" t="s">
        <v>171</v>
      </c>
      <c r="CZ337" t="s">
        <v>171</v>
      </c>
      <c r="DA337" t="s">
        <v>171</v>
      </c>
      <c r="DB337" t="s">
        <v>171</v>
      </c>
      <c r="DC337" t="s">
        <v>171</v>
      </c>
      <c r="DD337" t="s">
        <v>171</v>
      </c>
      <c r="DE337" t="s">
        <v>171</v>
      </c>
      <c r="DF337" t="s">
        <v>171</v>
      </c>
      <c r="DG337" t="s">
        <v>171</v>
      </c>
      <c r="DH337" t="s">
        <v>171</v>
      </c>
      <c r="DI337" t="s">
        <v>171</v>
      </c>
      <c r="DJ337" t="s">
        <v>171</v>
      </c>
      <c r="DK337" t="s">
        <v>171</v>
      </c>
      <c r="DL337" t="s">
        <v>171</v>
      </c>
      <c r="DM337" t="s">
        <v>171</v>
      </c>
      <c r="DN337" t="s">
        <v>171</v>
      </c>
      <c r="DO337" t="s">
        <v>171</v>
      </c>
      <c r="DP337" t="s">
        <v>171</v>
      </c>
      <c r="DQ337" t="s">
        <v>171</v>
      </c>
      <c r="DR337" t="s">
        <v>171</v>
      </c>
      <c r="DS337" t="s">
        <v>171</v>
      </c>
      <c r="DT337" t="s">
        <v>171</v>
      </c>
      <c r="DU337" t="s">
        <v>171</v>
      </c>
      <c r="DV337" t="s">
        <v>171</v>
      </c>
      <c r="DW337" t="s">
        <v>171</v>
      </c>
      <c r="DX337" t="s">
        <v>171</v>
      </c>
      <c r="DY337" t="s">
        <v>171</v>
      </c>
      <c r="DZ337" t="s">
        <v>171</v>
      </c>
      <c r="EA337" t="s">
        <v>171</v>
      </c>
      <c r="EB337" t="s">
        <v>171</v>
      </c>
      <c r="EC337" t="s">
        <v>171</v>
      </c>
      <c r="ED337" t="s">
        <v>171</v>
      </c>
      <c r="EE337" t="s">
        <v>171</v>
      </c>
      <c r="EF337" t="s">
        <v>171</v>
      </c>
      <c r="EG337" t="s">
        <v>171</v>
      </c>
      <c r="EH337" t="s">
        <v>171</v>
      </c>
      <c r="EI337" t="s">
        <v>171</v>
      </c>
      <c r="EJ337" t="s">
        <v>171</v>
      </c>
      <c r="EK337" t="s">
        <v>171</v>
      </c>
      <c r="EL337" t="s">
        <v>171</v>
      </c>
      <c r="EM337" t="s">
        <v>171</v>
      </c>
      <c r="EN337" t="s">
        <v>171</v>
      </c>
      <c r="EO337" t="s">
        <v>171</v>
      </c>
      <c r="EP337" t="s">
        <v>171</v>
      </c>
      <c r="EQ337" t="s">
        <v>171</v>
      </c>
      <c r="ER337" t="s">
        <v>171</v>
      </c>
      <c r="ES337" t="s">
        <v>171</v>
      </c>
      <c r="ET337" t="s">
        <v>171</v>
      </c>
      <c r="EU337" t="s">
        <v>171</v>
      </c>
      <c r="EV337" t="s">
        <v>171</v>
      </c>
      <c r="EW337" t="s">
        <v>171</v>
      </c>
      <c r="EX337" t="s">
        <v>171</v>
      </c>
      <c r="EY337" t="s">
        <v>171</v>
      </c>
      <c r="EZ337" t="s">
        <v>171</v>
      </c>
    </row>
    <row r="338" spans="1:156" ht="15" customHeight="1" x14ac:dyDescent="0.4">
      <c r="A338" s="1">
        <v>81</v>
      </c>
      <c r="B338" s="37" t="s">
        <v>171</v>
      </c>
      <c r="C338" s="37" t="s">
        <v>171</v>
      </c>
      <c r="D338" s="38" t="s">
        <v>171</v>
      </c>
      <c r="E338" s="39" t="s">
        <v>171</v>
      </c>
      <c r="F338" s="39" t="s">
        <v>171</v>
      </c>
      <c r="G338" s="39" t="s">
        <v>171</v>
      </c>
      <c r="H338" s="40" t="s">
        <v>171</v>
      </c>
      <c r="I338" s="40" t="s">
        <v>171</v>
      </c>
      <c r="J338" s="40" t="s">
        <v>171</v>
      </c>
      <c r="K338" s="40" t="s">
        <v>171</v>
      </c>
      <c r="L338" s="40" t="s">
        <v>171</v>
      </c>
      <c r="M338" s="40" t="s">
        <v>171</v>
      </c>
      <c r="N338" s="40" t="s">
        <v>171</v>
      </c>
      <c r="O338" s="40" t="s">
        <v>171</v>
      </c>
      <c r="P338" s="40" t="s">
        <v>171</v>
      </c>
      <c r="Q338" s="40" t="s">
        <v>171</v>
      </c>
      <c r="R338" s="40" t="s">
        <v>171</v>
      </c>
      <c r="S338" s="40" t="s">
        <v>171</v>
      </c>
      <c r="T338" s="40" t="s">
        <v>171</v>
      </c>
      <c r="U338" s="40" t="s">
        <v>171</v>
      </c>
      <c r="V338" s="40" t="s">
        <v>171</v>
      </c>
      <c r="W338" s="40" t="s">
        <v>171</v>
      </c>
      <c r="X338" s="40" t="s">
        <v>171</v>
      </c>
      <c r="Y338" s="40" t="s">
        <v>171</v>
      </c>
      <c r="Z338" s="40" t="s">
        <v>171</v>
      </c>
      <c r="AA338" s="40" t="s">
        <v>171</v>
      </c>
      <c r="AB338" s="40" t="s">
        <v>171</v>
      </c>
      <c r="AC338" s="40" t="s">
        <v>171</v>
      </c>
      <c r="AD338" s="40" t="s">
        <v>171</v>
      </c>
      <c r="AE338" s="40" t="s">
        <v>171</v>
      </c>
      <c r="AF338" s="40" t="s">
        <v>171</v>
      </c>
      <c r="AG338" s="40" t="s">
        <v>171</v>
      </c>
      <c r="AH338" s="40" t="s">
        <v>171</v>
      </c>
      <c r="AI338" s="40" t="s">
        <v>171</v>
      </c>
      <c r="AJ338" s="40" t="s">
        <v>171</v>
      </c>
      <c r="AK338" s="40" t="s">
        <v>171</v>
      </c>
      <c r="AL338" s="40" t="s">
        <v>171</v>
      </c>
      <c r="AM338" s="40" t="s">
        <v>171</v>
      </c>
      <c r="AN338" s="40" t="s">
        <v>171</v>
      </c>
      <c r="AO338" s="40" t="s">
        <v>171</v>
      </c>
      <c r="AP338" s="40" t="s">
        <v>171</v>
      </c>
      <c r="AQ338" s="40" t="s">
        <v>171</v>
      </c>
      <c r="AR338" s="40" t="s">
        <v>171</v>
      </c>
      <c r="AS338" s="40" t="s">
        <v>171</v>
      </c>
      <c r="AT338" s="40" t="s">
        <v>171</v>
      </c>
      <c r="AU338" s="40" t="s">
        <v>171</v>
      </c>
      <c r="AV338" s="40" t="s">
        <v>171</v>
      </c>
      <c r="AW338" s="40" t="s">
        <v>171</v>
      </c>
      <c r="AX338" s="40" t="s">
        <v>171</v>
      </c>
      <c r="AY338" s="41" t="s">
        <v>171</v>
      </c>
      <c r="AZ338" s="41" t="s">
        <v>171</v>
      </c>
      <c r="BA338" s="41" t="s">
        <v>171</v>
      </c>
      <c r="BB338" s="41" t="s">
        <v>171</v>
      </c>
      <c r="BC338" s="41" t="s">
        <v>171</v>
      </c>
      <c r="BD338" s="41" t="s">
        <v>171</v>
      </c>
      <c r="BE338" s="41" t="s">
        <v>171</v>
      </c>
      <c r="BF338" s="40" t="s">
        <v>171</v>
      </c>
      <c r="BG338" s="40" t="s">
        <v>171</v>
      </c>
      <c r="BH338" s="41" t="s">
        <v>171</v>
      </c>
      <c r="BI338" s="41" t="s">
        <v>171</v>
      </c>
      <c r="BJ338" s="40" t="s">
        <v>171</v>
      </c>
      <c r="BK338" s="40" t="s">
        <v>171</v>
      </c>
      <c r="BL338" s="40" t="s">
        <v>171</v>
      </c>
      <c r="BM338" s="42" t="s">
        <v>171</v>
      </c>
      <c r="BN338" s="42" t="s">
        <v>171</v>
      </c>
      <c r="BO338" s="40" t="s">
        <v>171</v>
      </c>
      <c r="BP338" s="41" t="s">
        <v>171</v>
      </c>
      <c r="BQ338" s="41" t="s">
        <v>171</v>
      </c>
      <c r="BR338" s="41" t="s">
        <v>171</v>
      </c>
      <c r="BS338" s="41" t="s">
        <v>171</v>
      </c>
      <c r="BT338" s="42" t="s">
        <v>171</v>
      </c>
      <c r="BU338" s="40" t="s">
        <v>171</v>
      </c>
      <c r="BV338" s="40" t="s">
        <v>171</v>
      </c>
      <c r="BW338" s="40" t="s">
        <v>171</v>
      </c>
      <c r="BX338" s="40" t="s">
        <v>171</v>
      </c>
      <c r="BY338" s="40" t="s">
        <v>171</v>
      </c>
      <c r="BZ338" s="40" t="s">
        <v>171</v>
      </c>
      <c r="CB338" t="s">
        <v>171</v>
      </c>
      <c r="CC338" t="s">
        <v>171</v>
      </c>
      <c r="CD338" t="s">
        <v>171</v>
      </c>
      <c r="CE338" t="s">
        <v>171</v>
      </c>
      <c r="CF338" t="s">
        <v>171</v>
      </c>
      <c r="CG338" t="s">
        <v>171</v>
      </c>
      <c r="CH338" t="s">
        <v>171</v>
      </c>
      <c r="CI338" t="s">
        <v>171</v>
      </c>
      <c r="CJ338" t="s">
        <v>171</v>
      </c>
      <c r="CK338" t="s">
        <v>171</v>
      </c>
      <c r="CL338" t="s">
        <v>171</v>
      </c>
      <c r="CM338" t="s">
        <v>171</v>
      </c>
      <c r="CN338" t="s">
        <v>171</v>
      </c>
      <c r="CO338" t="s">
        <v>171</v>
      </c>
      <c r="CP338" t="s">
        <v>171</v>
      </c>
      <c r="CQ338" t="s">
        <v>171</v>
      </c>
      <c r="CR338" t="s">
        <v>171</v>
      </c>
      <c r="CS338" t="s">
        <v>171</v>
      </c>
      <c r="CT338" t="s">
        <v>171</v>
      </c>
      <c r="CU338" t="s">
        <v>171</v>
      </c>
      <c r="CV338" t="s">
        <v>171</v>
      </c>
      <c r="CW338" t="s">
        <v>171</v>
      </c>
      <c r="CX338" t="s">
        <v>171</v>
      </c>
      <c r="CY338" t="s">
        <v>171</v>
      </c>
      <c r="CZ338" t="s">
        <v>171</v>
      </c>
      <c r="DA338" t="s">
        <v>171</v>
      </c>
      <c r="DB338" t="s">
        <v>171</v>
      </c>
      <c r="DC338" t="s">
        <v>171</v>
      </c>
      <c r="DD338" t="s">
        <v>171</v>
      </c>
      <c r="DE338" t="s">
        <v>171</v>
      </c>
      <c r="DF338" t="s">
        <v>171</v>
      </c>
      <c r="DG338" t="s">
        <v>171</v>
      </c>
      <c r="DH338" t="s">
        <v>171</v>
      </c>
      <c r="DI338" t="s">
        <v>171</v>
      </c>
      <c r="DJ338" t="s">
        <v>171</v>
      </c>
      <c r="DK338" t="s">
        <v>171</v>
      </c>
      <c r="DL338" t="s">
        <v>171</v>
      </c>
      <c r="DM338" t="s">
        <v>171</v>
      </c>
      <c r="DN338" t="s">
        <v>171</v>
      </c>
      <c r="DO338" t="s">
        <v>171</v>
      </c>
      <c r="DP338" t="s">
        <v>171</v>
      </c>
      <c r="DQ338" t="s">
        <v>171</v>
      </c>
      <c r="DR338" t="s">
        <v>171</v>
      </c>
      <c r="DS338" t="s">
        <v>171</v>
      </c>
      <c r="DT338" t="s">
        <v>171</v>
      </c>
      <c r="DU338" t="s">
        <v>171</v>
      </c>
      <c r="DV338" t="s">
        <v>171</v>
      </c>
      <c r="DW338" t="s">
        <v>171</v>
      </c>
      <c r="DX338" t="s">
        <v>171</v>
      </c>
      <c r="DY338" t="s">
        <v>171</v>
      </c>
      <c r="DZ338" t="s">
        <v>171</v>
      </c>
      <c r="EA338" t="s">
        <v>171</v>
      </c>
      <c r="EB338" t="s">
        <v>171</v>
      </c>
      <c r="EC338" t="s">
        <v>171</v>
      </c>
      <c r="ED338" t="s">
        <v>171</v>
      </c>
      <c r="EE338" t="s">
        <v>171</v>
      </c>
      <c r="EF338" t="s">
        <v>171</v>
      </c>
      <c r="EG338" t="s">
        <v>171</v>
      </c>
      <c r="EH338" t="s">
        <v>171</v>
      </c>
      <c r="EI338" t="s">
        <v>171</v>
      </c>
      <c r="EJ338" t="s">
        <v>171</v>
      </c>
      <c r="EK338" t="s">
        <v>171</v>
      </c>
      <c r="EL338" t="s">
        <v>171</v>
      </c>
      <c r="EM338" t="s">
        <v>171</v>
      </c>
      <c r="EN338" t="s">
        <v>171</v>
      </c>
      <c r="EO338" t="s">
        <v>171</v>
      </c>
      <c r="EP338" t="s">
        <v>171</v>
      </c>
      <c r="EQ338" t="s">
        <v>171</v>
      </c>
      <c r="ER338" t="s">
        <v>171</v>
      </c>
      <c r="ES338" t="s">
        <v>171</v>
      </c>
      <c r="ET338" t="s">
        <v>171</v>
      </c>
      <c r="EU338" t="s">
        <v>171</v>
      </c>
      <c r="EV338" t="s">
        <v>171</v>
      </c>
      <c r="EW338" t="s">
        <v>171</v>
      </c>
      <c r="EX338" t="s">
        <v>171</v>
      </c>
      <c r="EY338" t="s">
        <v>171</v>
      </c>
      <c r="EZ338" t="s">
        <v>171</v>
      </c>
    </row>
    <row r="339" spans="1:156" ht="15" customHeight="1" x14ac:dyDescent="0.4">
      <c r="A339" s="1">
        <v>81</v>
      </c>
      <c r="B339" s="37" t="s">
        <v>171</v>
      </c>
      <c r="C339" s="37" t="s">
        <v>171</v>
      </c>
      <c r="D339" s="38" t="s">
        <v>171</v>
      </c>
      <c r="E339" s="39" t="s">
        <v>171</v>
      </c>
      <c r="F339" s="39" t="s">
        <v>171</v>
      </c>
      <c r="G339" s="39" t="s">
        <v>171</v>
      </c>
      <c r="H339" s="40" t="s">
        <v>171</v>
      </c>
      <c r="I339" s="40" t="s">
        <v>171</v>
      </c>
      <c r="J339" s="40" t="s">
        <v>171</v>
      </c>
      <c r="K339" s="40" t="s">
        <v>171</v>
      </c>
      <c r="L339" s="40" t="s">
        <v>171</v>
      </c>
      <c r="M339" s="40" t="s">
        <v>171</v>
      </c>
      <c r="N339" s="40" t="s">
        <v>171</v>
      </c>
      <c r="O339" s="40" t="s">
        <v>171</v>
      </c>
      <c r="P339" s="40" t="s">
        <v>171</v>
      </c>
      <c r="Q339" s="40" t="s">
        <v>171</v>
      </c>
      <c r="R339" s="40" t="s">
        <v>171</v>
      </c>
      <c r="S339" s="40" t="s">
        <v>171</v>
      </c>
      <c r="T339" s="40" t="s">
        <v>171</v>
      </c>
      <c r="U339" s="40" t="s">
        <v>171</v>
      </c>
      <c r="V339" s="40" t="s">
        <v>171</v>
      </c>
      <c r="W339" s="40" t="s">
        <v>171</v>
      </c>
      <c r="X339" s="40" t="s">
        <v>171</v>
      </c>
      <c r="Y339" s="40" t="s">
        <v>171</v>
      </c>
      <c r="Z339" s="40" t="s">
        <v>171</v>
      </c>
      <c r="AA339" s="40" t="s">
        <v>171</v>
      </c>
      <c r="AB339" s="40" t="s">
        <v>171</v>
      </c>
      <c r="AC339" s="40" t="s">
        <v>171</v>
      </c>
      <c r="AD339" s="40" t="s">
        <v>171</v>
      </c>
      <c r="AE339" s="40" t="s">
        <v>171</v>
      </c>
      <c r="AF339" s="40" t="s">
        <v>171</v>
      </c>
      <c r="AG339" s="40" t="s">
        <v>171</v>
      </c>
      <c r="AH339" s="40" t="s">
        <v>171</v>
      </c>
      <c r="AI339" s="40" t="s">
        <v>171</v>
      </c>
      <c r="AJ339" s="40" t="s">
        <v>171</v>
      </c>
      <c r="AK339" s="40" t="s">
        <v>171</v>
      </c>
      <c r="AL339" s="40" t="s">
        <v>171</v>
      </c>
      <c r="AM339" s="40" t="s">
        <v>171</v>
      </c>
      <c r="AN339" s="40" t="s">
        <v>171</v>
      </c>
      <c r="AO339" s="40" t="s">
        <v>171</v>
      </c>
      <c r="AP339" s="40" t="s">
        <v>171</v>
      </c>
      <c r="AQ339" s="40" t="s">
        <v>171</v>
      </c>
      <c r="AR339" s="40" t="s">
        <v>171</v>
      </c>
      <c r="AS339" s="40" t="s">
        <v>171</v>
      </c>
      <c r="AT339" s="40" t="s">
        <v>171</v>
      </c>
      <c r="AU339" s="40" t="s">
        <v>171</v>
      </c>
      <c r="AV339" s="40" t="s">
        <v>171</v>
      </c>
      <c r="AW339" s="40" t="s">
        <v>171</v>
      </c>
      <c r="AX339" s="40" t="s">
        <v>171</v>
      </c>
      <c r="AY339" s="41" t="s">
        <v>171</v>
      </c>
      <c r="AZ339" s="41" t="s">
        <v>171</v>
      </c>
      <c r="BA339" s="41" t="s">
        <v>171</v>
      </c>
      <c r="BB339" s="41" t="s">
        <v>171</v>
      </c>
      <c r="BC339" s="41" t="s">
        <v>171</v>
      </c>
      <c r="BD339" s="41" t="s">
        <v>171</v>
      </c>
      <c r="BE339" s="41" t="s">
        <v>171</v>
      </c>
      <c r="BF339" s="40" t="s">
        <v>171</v>
      </c>
      <c r="BG339" s="40" t="s">
        <v>171</v>
      </c>
      <c r="BH339" s="41" t="s">
        <v>171</v>
      </c>
      <c r="BI339" s="41" t="s">
        <v>171</v>
      </c>
      <c r="BJ339" s="40" t="s">
        <v>171</v>
      </c>
      <c r="BK339" s="40" t="s">
        <v>171</v>
      </c>
      <c r="BL339" s="40" t="s">
        <v>171</v>
      </c>
      <c r="BM339" s="42" t="s">
        <v>171</v>
      </c>
      <c r="BN339" s="42" t="s">
        <v>171</v>
      </c>
      <c r="BO339" s="40" t="s">
        <v>171</v>
      </c>
      <c r="BP339" s="41" t="s">
        <v>171</v>
      </c>
      <c r="BQ339" s="41" t="s">
        <v>171</v>
      </c>
      <c r="BR339" s="41" t="s">
        <v>171</v>
      </c>
      <c r="BS339" s="41" t="s">
        <v>171</v>
      </c>
      <c r="BT339" s="42" t="s">
        <v>171</v>
      </c>
      <c r="BU339" s="40" t="s">
        <v>171</v>
      </c>
      <c r="BV339" s="40" t="s">
        <v>171</v>
      </c>
      <c r="BW339" s="40" t="s">
        <v>171</v>
      </c>
      <c r="BX339" s="40" t="s">
        <v>171</v>
      </c>
      <c r="BY339" s="40" t="s">
        <v>171</v>
      </c>
      <c r="BZ339" s="40" t="s">
        <v>171</v>
      </c>
      <c r="CB339" t="s">
        <v>171</v>
      </c>
      <c r="CC339" t="s">
        <v>171</v>
      </c>
      <c r="CD339" t="s">
        <v>171</v>
      </c>
      <c r="CE339" t="s">
        <v>171</v>
      </c>
      <c r="CF339" t="s">
        <v>171</v>
      </c>
      <c r="CG339" t="s">
        <v>171</v>
      </c>
      <c r="CH339" t="s">
        <v>171</v>
      </c>
      <c r="CI339" t="s">
        <v>171</v>
      </c>
      <c r="CJ339" t="s">
        <v>171</v>
      </c>
      <c r="CK339" t="s">
        <v>171</v>
      </c>
      <c r="CL339" t="s">
        <v>171</v>
      </c>
      <c r="CM339" t="s">
        <v>171</v>
      </c>
      <c r="CN339" t="s">
        <v>171</v>
      </c>
      <c r="CO339" t="s">
        <v>171</v>
      </c>
      <c r="CP339" t="s">
        <v>171</v>
      </c>
      <c r="CQ339" t="s">
        <v>171</v>
      </c>
      <c r="CR339" t="s">
        <v>171</v>
      </c>
      <c r="CS339" t="s">
        <v>171</v>
      </c>
      <c r="CT339" t="s">
        <v>171</v>
      </c>
      <c r="CU339" t="s">
        <v>171</v>
      </c>
      <c r="CV339" t="s">
        <v>171</v>
      </c>
      <c r="CW339" t="s">
        <v>171</v>
      </c>
      <c r="CX339" t="s">
        <v>171</v>
      </c>
      <c r="CY339" t="s">
        <v>171</v>
      </c>
      <c r="CZ339" t="s">
        <v>171</v>
      </c>
      <c r="DA339" t="s">
        <v>171</v>
      </c>
      <c r="DB339" t="s">
        <v>171</v>
      </c>
      <c r="DC339" t="s">
        <v>171</v>
      </c>
      <c r="DD339" t="s">
        <v>171</v>
      </c>
      <c r="DE339" t="s">
        <v>171</v>
      </c>
      <c r="DF339" t="s">
        <v>171</v>
      </c>
      <c r="DG339" t="s">
        <v>171</v>
      </c>
      <c r="DH339" t="s">
        <v>171</v>
      </c>
      <c r="DI339" t="s">
        <v>171</v>
      </c>
      <c r="DJ339" t="s">
        <v>171</v>
      </c>
      <c r="DK339" t="s">
        <v>171</v>
      </c>
      <c r="DL339" t="s">
        <v>171</v>
      </c>
      <c r="DM339" t="s">
        <v>171</v>
      </c>
      <c r="DN339" t="s">
        <v>171</v>
      </c>
      <c r="DO339" t="s">
        <v>171</v>
      </c>
      <c r="DP339" t="s">
        <v>171</v>
      </c>
      <c r="DQ339" t="s">
        <v>171</v>
      </c>
      <c r="DR339" t="s">
        <v>171</v>
      </c>
      <c r="DS339" t="s">
        <v>171</v>
      </c>
      <c r="DT339" t="s">
        <v>171</v>
      </c>
      <c r="DU339" t="s">
        <v>171</v>
      </c>
      <c r="DV339" t="s">
        <v>171</v>
      </c>
      <c r="DW339" t="s">
        <v>171</v>
      </c>
      <c r="DX339" t="s">
        <v>171</v>
      </c>
      <c r="DY339" t="s">
        <v>171</v>
      </c>
      <c r="DZ339" t="s">
        <v>171</v>
      </c>
      <c r="EA339" t="s">
        <v>171</v>
      </c>
      <c r="EB339" t="s">
        <v>171</v>
      </c>
      <c r="EC339" t="s">
        <v>171</v>
      </c>
      <c r="ED339" t="s">
        <v>171</v>
      </c>
      <c r="EE339" t="s">
        <v>171</v>
      </c>
      <c r="EF339" t="s">
        <v>171</v>
      </c>
      <c r="EG339" t="s">
        <v>171</v>
      </c>
      <c r="EH339" t="s">
        <v>171</v>
      </c>
      <c r="EI339" t="s">
        <v>171</v>
      </c>
      <c r="EJ339" t="s">
        <v>171</v>
      </c>
      <c r="EK339" t="s">
        <v>171</v>
      </c>
      <c r="EL339" t="s">
        <v>171</v>
      </c>
      <c r="EM339" t="s">
        <v>171</v>
      </c>
      <c r="EN339" t="s">
        <v>171</v>
      </c>
      <c r="EO339" t="s">
        <v>171</v>
      </c>
      <c r="EP339" t="s">
        <v>171</v>
      </c>
      <c r="EQ339" t="s">
        <v>171</v>
      </c>
      <c r="ER339" t="s">
        <v>171</v>
      </c>
      <c r="ES339" t="s">
        <v>171</v>
      </c>
      <c r="ET339" t="s">
        <v>171</v>
      </c>
      <c r="EU339" t="s">
        <v>171</v>
      </c>
      <c r="EV339" t="s">
        <v>171</v>
      </c>
      <c r="EW339" t="s">
        <v>171</v>
      </c>
      <c r="EX339" t="s">
        <v>171</v>
      </c>
      <c r="EY339" t="s">
        <v>171</v>
      </c>
      <c r="EZ339" t="s">
        <v>171</v>
      </c>
    </row>
    <row r="340" spans="1:156" ht="15" customHeight="1" x14ac:dyDescent="0.4">
      <c r="A340" s="1">
        <v>81</v>
      </c>
      <c r="B340" s="37" t="s">
        <v>171</v>
      </c>
      <c r="C340" s="37" t="s">
        <v>171</v>
      </c>
      <c r="D340" s="38" t="s">
        <v>171</v>
      </c>
      <c r="E340" s="39" t="s">
        <v>171</v>
      </c>
      <c r="F340" s="39" t="s">
        <v>171</v>
      </c>
      <c r="G340" s="39" t="s">
        <v>171</v>
      </c>
      <c r="H340" s="40" t="s">
        <v>171</v>
      </c>
      <c r="I340" s="40" t="s">
        <v>171</v>
      </c>
      <c r="J340" s="40" t="s">
        <v>171</v>
      </c>
      <c r="K340" s="40" t="s">
        <v>171</v>
      </c>
      <c r="L340" s="40" t="s">
        <v>171</v>
      </c>
      <c r="M340" s="40" t="s">
        <v>171</v>
      </c>
      <c r="N340" s="40" t="s">
        <v>171</v>
      </c>
      <c r="O340" s="40" t="s">
        <v>171</v>
      </c>
      <c r="P340" s="40" t="s">
        <v>171</v>
      </c>
      <c r="Q340" s="40" t="s">
        <v>171</v>
      </c>
      <c r="R340" s="40" t="s">
        <v>171</v>
      </c>
      <c r="S340" s="40" t="s">
        <v>171</v>
      </c>
      <c r="T340" s="40" t="s">
        <v>171</v>
      </c>
      <c r="U340" s="40" t="s">
        <v>171</v>
      </c>
      <c r="V340" s="40" t="s">
        <v>171</v>
      </c>
      <c r="W340" s="40" t="s">
        <v>171</v>
      </c>
      <c r="X340" s="40" t="s">
        <v>171</v>
      </c>
      <c r="Y340" s="40" t="s">
        <v>171</v>
      </c>
      <c r="Z340" s="40" t="s">
        <v>171</v>
      </c>
      <c r="AA340" s="40" t="s">
        <v>171</v>
      </c>
      <c r="AB340" s="40" t="s">
        <v>171</v>
      </c>
      <c r="AC340" s="40" t="s">
        <v>171</v>
      </c>
      <c r="AD340" s="40" t="s">
        <v>171</v>
      </c>
      <c r="AE340" s="40" t="s">
        <v>171</v>
      </c>
      <c r="AF340" s="40" t="s">
        <v>171</v>
      </c>
      <c r="AG340" s="40" t="s">
        <v>171</v>
      </c>
      <c r="AH340" s="40" t="s">
        <v>171</v>
      </c>
      <c r="AI340" s="40" t="s">
        <v>171</v>
      </c>
      <c r="AJ340" s="40" t="s">
        <v>171</v>
      </c>
      <c r="AK340" s="40" t="s">
        <v>171</v>
      </c>
      <c r="AL340" s="40" t="s">
        <v>171</v>
      </c>
      <c r="AM340" s="40" t="s">
        <v>171</v>
      </c>
      <c r="AN340" s="40" t="s">
        <v>171</v>
      </c>
      <c r="AO340" s="40" t="s">
        <v>171</v>
      </c>
      <c r="AP340" s="40" t="s">
        <v>171</v>
      </c>
      <c r="AQ340" s="40" t="s">
        <v>171</v>
      </c>
      <c r="AR340" s="40" t="s">
        <v>171</v>
      </c>
      <c r="AS340" s="40" t="s">
        <v>171</v>
      </c>
      <c r="AT340" s="40" t="s">
        <v>171</v>
      </c>
      <c r="AU340" s="40" t="s">
        <v>171</v>
      </c>
      <c r="AV340" s="40" t="s">
        <v>171</v>
      </c>
      <c r="AW340" s="40" t="s">
        <v>171</v>
      </c>
      <c r="AX340" s="40" t="s">
        <v>171</v>
      </c>
      <c r="AY340" s="41" t="s">
        <v>171</v>
      </c>
      <c r="AZ340" s="41" t="s">
        <v>171</v>
      </c>
      <c r="BA340" s="41" t="s">
        <v>171</v>
      </c>
      <c r="BB340" s="41" t="s">
        <v>171</v>
      </c>
      <c r="BC340" s="41" t="s">
        <v>171</v>
      </c>
      <c r="BD340" s="41" t="s">
        <v>171</v>
      </c>
      <c r="BE340" s="41" t="s">
        <v>171</v>
      </c>
      <c r="BF340" s="40" t="s">
        <v>171</v>
      </c>
      <c r="BG340" s="40" t="s">
        <v>171</v>
      </c>
      <c r="BH340" s="41" t="s">
        <v>171</v>
      </c>
      <c r="BI340" s="41" t="s">
        <v>171</v>
      </c>
      <c r="BJ340" s="40" t="s">
        <v>171</v>
      </c>
      <c r="BK340" s="40" t="s">
        <v>171</v>
      </c>
      <c r="BL340" s="40" t="s">
        <v>171</v>
      </c>
      <c r="BM340" s="42" t="s">
        <v>171</v>
      </c>
      <c r="BN340" s="42" t="s">
        <v>171</v>
      </c>
      <c r="BO340" s="40" t="s">
        <v>171</v>
      </c>
      <c r="BP340" s="41" t="s">
        <v>171</v>
      </c>
      <c r="BQ340" s="41" t="s">
        <v>171</v>
      </c>
      <c r="BR340" s="41" t="s">
        <v>171</v>
      </c>
      <c r="BS340" s="41" t="s">
        <v>171</v>
      </c>
      <c r="BT340" s="42" t="s">
        <v>171</v>
      </c>
      <c r="BU340" s="40" t="s">
        <v>171</v>
      </c>
      <c r="BV340" s="40" t="s">
        <v>171</v>
      </c>
      <c r="BW340" s="40" t="s">
        <v>171</v>
      </c>
      <c r="BX340" s="40" t="s">
        <v>171</v>
      </c>
      <c r="BY340" s="40" t="s">
        <v>171</v>
      </c>
      <c r="BZ340" s="40" t="s">
        <v>171</v>
      </c>
      <c r="CB340" t="s">
        <v>171</v>
      </c>
      <c r="CC340" t="s">
        <v>171</v>
      </c>
      <c r="CD340" t="s">
        <v>171</v>
      </c>
      <c r="CE340" t="s">
        <v>171</v>
      </c>
      <c r="CF340" t="s">
        <v>171</v>
      </c>
      <c r="CG340" t="s">
        <v>171</v>
      </c>
      <c r="CH340" t="s">
        <v>171</v>
      </c>
      <c r="CI340" t="s">
        <v>171</v>
      </c>
      <c r="CJ340" t="s">
        <v>171</v>
      </c>
      <c r="CK340" t="s">
        <v>171</v>
      </c>
      <c r="CL340" t="s">
        <v>171</v>
      </c>
      <c r="CM340" t="s">
        <v>171</v>
      </c>
      <c r="CN340" t="s">
        <v>171</v>
      </c>
      <c r="CO340" t="s">
        <v>171</v>
      </c>
      <c r="CP340" t="s">
        <v>171</v>
      </c>
      <c r="CQ340" t="s">
        <v>171</v>
      </c>
      <c r="CR340" t="s">
        <v>171</v>
      </c>
      <c r="CS340" t="s">
        <v>171</v>
      </c>
      <c r="CT340" t="s">
        <v>171</v>
      </c>
      <c r="CU340" t="s">
        <v>171</v>
      </c>
      <c r="CV340" t="s">
        <v>171</v>
      </c>
      <c r="CW340" t="s">
        <v>171</v>
      </c>
      <c r="CX340" t="s">
        <v>171</v>
      </c>
      <c r="CY340" t="s">
        <v>171</v>
      </c>
      <c r="CZ340" t="s">
        <v>171</v>
      </c>
      <c r="DA340" t="s">
        <v>171</v>
      </c>
      <c r="DB340" t="s">
        <v>171</v>
      </c>
      <c r="DC340" t="s">
        <v>171</v>
      </c>
      <c r="DD340" t="s">
        <v>171</v>
      </c>
      <c r="DE340" t="s">
        <v>171</v>
      </c>
      <c r="DF340" t="s">
        <v>171</v>
      </c>
      <c r="DG340" t="s">
        <v>171</v>
      </c>
      <c r="DH340" t="s">
        <v>171</v>
      </c>
      <c r="DI340" t="s">
        <v>171</v>
      </c>
      <c r="DJ340" t="s">
        <v>171</v>
      </c>
      <c r="DK340" t="s">
        <v>171</v>
      </c>
      <c r="DL340" t="s">
        <v>171</v>
      </c>
      <c r="DM340" t="s">
        <v>171</v>
      </c>
      <c r="DN340" t="s">
        <v>171</v>
      </c>
      <c r="DO340" t="s">
        <v>171</v>
      </c>
      <c r="DP340" t="s">
        <v>171</v>
      </c>
      <c r="DQ340" t="s">
        <v>171</v>
      </c>
      <c r="DR340" t="s">
        <v>171</v>
      </c>
      <c r="DS340" t="s">
        <v>171</v>
      </c>
      <c r="DT340" t="s">
        <v>171</v>
      </c>
      <c r="DU340" t="s">
        <v>171</v>
      </c>
      <c r="DV340" t="s">
        <v>171</v>
      </c>
      <c r="DW340" t="s">
        <v>171</v>
      </c>
      <c r="DX340" t="s">
        <v>171</v>
      </c>
      <c r="DY340" t="s">
        <v>171</v>
      </c>
      <c r="DZ340" t="s">
        <v>171</v>
      </c>
      <c r="EA340" t="s">
        <v>171</v>
      </c>
      <c r="EB340" t="s">
        <v>171</v>
      </c>
      <c r="EC340" t="s">
        <v>171</v>
      </c>
      <c r="ED340" t="s">
        <v>171</v>
      </c>
      <c r="EE340" t="s">
        <v>171</v>
      </c>
      <c r="EF340" t="s">
        <v>171</v>
      </c>
      <c r="EG340" t="s">
        <v>171</v>
      </c>
      <c r="EH340" t="s">
        <v>171</v>
      </c>
      <c r="EI340" t="s">
        <v>171</v>
      </c>
      <c r="EJ340" t="s">
        <v>171</v>
      </c>
      <c r="EK340" t="s">
        <v>171</v>
      </c>
      <c r="EL340" t="s">
        <v>171</v>
      </c>
      <c r="EM340" t="s">
        <v>171</v>
      </c>
      <c r="EN340" t="s">
        <v>171</v>
      </c>
      <c r="EO340" t="s">
        <v>171</v>
      </c>
      <c r="EP340" t="s">
        <v>171</v>
      </c>
      <c r="EQ340" t="s">
        <v>171</v>
      </c>
      <c r="ER340" t="s">
        <v>171</v>
      </c>
      <c r="ES340" t="s">
        <v>171</v>
      </c>
      <c r="ET340" t="s">
        <v>171</v>
      </c>
      <c r="EU340" t="s">
        <v>171</v>
      </c>
      <c r="EV340" t="s">
        <v>171</v>
      </c>
      <c r="EW340" t="s">
        <v>171</v>
      </c>
      <c r="EX340" t="s">
        <v>171</v>
      </c>
      <c r="EY340" t="s">
        <v>171</v>
      </c>
      <c r="EZ340" t="s">
        <v>171</v>
      </c>
    </row>
    <row r="341" spans="1:156" ht="15" customHeight="1" x14ac:dyDescent="0.4">
      <c r="A341" s="1">
        <v>81</v>
      </c>
      <c r="B341" s="37" t="s">
        <v>171</v>
      </c>
      <c r="C341" s="37" t="s">
        <v>171</v>
      </c>
      <c r="D341" s="38" t="s">
        <v>171</v>
      </c>
      <c r="E341" s="39" t="s">
        <v>171</v>
      </c>
      <c r="F341" s="39" t="s">
        <v>171</v>
      </c>
      <c r="G341" s="39" t="s">
        <v>171</v>
      </c>
      <c r="H341" s="40" t="s">
        <v>171</v>
      </c>
      <c r="I341" s="40" t="s">
        <v>171</v>
      </c>
      <c r="J341" s="40" t="s">
        <v>171</v>
      </c>
      <c r="K341" s="40" t="s">
        <v>171</v>
      </c>
      <c r="L341" s="40" t="s">
        <v>171</v>
      </c>
      <c r="M341" s="40" t="s">
        <v>171</v>
      </c>
      <c r="N341" s="40" t="s">
        <v>171</v>
      </c>
      <c r="O341" s="40" t="s">
        <v>171</v>
      </c>
      <c r="P341" s="40" t="s">
        <v>171</v>
      </c>
      <c r="Q341" s="40" t="s">
        <v>171</v>
      </c>
      <c r="R341" s="40" t="s">
        <v>171</v>
      </c>
      <c r="S341" s="40" t="s">
        <v>171</v>
      </c>
      <c r="T341" s="40" t="s">
        <v>171</v>
      </c>
      <c r="U341" s="40" t="s">
        <v>171</v>
      </c>
      <c r="V341" s="40" t="s">
        <v>171</v>
      </c>
      <c r="W341" s="40" t="s">
        <v>171</v>
      </c>
      <c r="X341" s="40" t="s">
        <v>171</v>
      </c>
      <c r="Y341" s="40" t="s">
        <v>171</v>
      </c>
      <c r="Z341" s="40" t="s">
        <v>171</v>
      </c>
      <c r="AA341" s="40" t="s">
        <v>171</v>
      </c>
      <c r="AB341" s="40" t="s">
        <v>171</v>
      </c>
      <c r="AC341" s="40" t="s">
        <v>171</v>
      </c>
      <c r="AD341" s="40" t="s">
        <v>171</v>
      </c>
      <c r="AE341" s="40" t="s">
        <v>171</v>
      </c>
      <c r="AF341" s="40" t="s">
        <v>171</v>
      </c>
      <c r="AG341" s="40" t="s">
        <v>171</v>
      </c>
      <c r="AH341" s="40" t="s">
        <v>171</v>
      </c>
      <c r="AI341" s="40" t="s">
        <v>171</v>
      </c>
      <c r="AJ341" s="40" t="s">
        <v>171</v>
      </c>
      <c r="AK341" s="40" t="s">
        <v>171</v>
      </c>
      <c r="AL341" s="40" t="s">
        <v>171</v>
      </c>
      <c r="AM341" s="40" t="s">
        <v>171</v>
      </c>
      <c r="AN341" s="40" t="s">
        <v>171</v>
      </c>
      <c r="AO341" s="40" t="s">
        <v>171</v>
      </c>
      <c r="AP341" s="40" t="s">
        <v>171</v>
      </c>
      <c r="AQ341" s="40" t="s">
        <v>171</v>
      </c>
      <c r="AR341" s="40" t="s">
        <v>171</v>
      </c>
      <c r="AS341" s="40" t="s">
        <v>171</v>
      </c>
      <c r="AT341" s="40" t="s">
        <v>171</v>
      </c>
      <c r="AU341" s="40" t="s">
        <v>171</v>
      </c>
      <c r="AV341" s="40" t="s">
        <v>171</v>
      </c>
      <c r="AW341" s="40" t="s">
        <v>171</v>
      </c>
      <c r="AX341" s="40" t="s">
        <v>171</v>
      </c>
      <c r="AY341" s="41" t="s">
        <v>171</v>
      </c>
      <c r="AZ341" s="41" t="s">
        <v>171</v>
      </c>
      <c r="BA341" s="41" t="s">
        <v>171</v>
      </c>
      <c r="BB341" s="41" t="s">
        <v>171</v>
      </c>
      <c r="BC341" s="41" t="s">
        <v>171</v>
      </c>
      <c r="BD341" s="41" t="s">
        <v>171</v>
      </c>
      <c r="BE341" s="41" t="s">
        <v>171</v>
      </c>
      <c r="BF341" s="40" t="s">
        <v>171</v>
      </c>
      <c r="BG341" s="40" t="s">
        <v>171</v>
      </c>
      <c r="BH341" s="41" t="s">
        <v>171</v>
      </c>
      <c r="BI341" s="41" t="s">
        <v>171</v>
      </c>
      <c r="BJ341" s="40" t="s">
        <v>171</v>
      </c>
      <c r="BK341" s="40" t="s">
        <v>171</v>
      </c>
      <c r="BL341" s="40" t="s">
        <v>171</v>
      </c>
      <c r="BM341" s="42" t="s">
        <v>171</v>
      </c>
      <c r="BN341" s="42" t="s">
        <v>171</v>
      </c>
      <c r="BO341" s="40" t="s">
        <v>171</v>
      </c>
      <c r="BP341" s="41" t="s">
        <v>171</v>
      </c>
      <c r="BQ341" s="41" t="s">
        <v>171</v>
      </c>
      <c r="BR341" s="41" t="s">
        <v>171</v>
      </c>
      <c r="BS341" s="41" t="s">
        <v>171</v>
      </c>
      <c r="BT341" s="42" t="s">
        <v>171</v>
      </c>
      <c r="BU341" s="40" t="s">
        <v>171</v>
      </c>
      <c r="BV341" s="40" t="s">
        <v>171</v>
      </c>
      <c r="BW341" s="40" t="s">
        <v>171</v>
      </c>
      <c r="BX341" s="40" t="s">
        <v>171</v>
      </c>
      <c r="BY341" s="40" t="s">
        <v>171</v>
      </c>
      <c r="BZ341" s="40" t="s">
        <v>171</v>
      </c>
      <c r="CB341" t="s">
        <v>171</v>
      </c>
      <c r="CC341" t="s">
        <v>171</v>
      </c>
      <c r="CD341" t="s">
        <v>171</v>
      </c>
      <c r="CE341" t="s">
        <v>171</v>
      </c>
      <c r="CF341" t="s">
        <v>171</v>
      </c>
      <c r="CG341" t="s">
        <v>171</v>
      </c>
      <c r="CH341" t="s">
        <v>171</v>
      </c>
      <c r="CI341" t="s">
        <v>171</v>
      </c>
      <c r="CJ341" t="s">
        <v>171</v>
      </c>
      <c r="CK341" t="s">
        <v>171</v>
      </c>
      <c r="CL341" t="s">
        <v>171</v>
      </c>
      <c r="CM341" t="s">
        <v>171</v>
      </c>
      <c r="CN341" t="s">
        <v>171</v>
      </c>
      <c r="CO341" t="s">
        <v>171</v>
      </c>
      <c r="CP341" t="s">
        <v>171</v>
      </c>
      <c r="CQ341" t="s">
        <v>171</v>
      </c>
      <c r="CR341" t="s">
        <v>171</v>
      </c>
      <c r="CS341" t="s">
        <v>171</v>
      </c>
      <c r="CT341" t="s">
        <v>171</v>
      </c>
      <c r="CU341" t="s">
        <v>171</v>
      </c>
      <c r="CV341" t="s">
        <v>171</v>
      </c>
      <c r="CW341" t="s">
        <v>171</v>
      </c>
      <c r="CX341" t="s">
        <v>171</v>
      </c>
      <c r="CY341" t="s">
        <v>171</v>
      </c>
      <c r="CZ341" t="s">
        <v>171</v>
      </c>
      <c r="DA341" t="s">
        <v>171</v>
      </c>
      <c r="DB341" t="s">
        <v>171</v>
      </c>
      <c r="DC341" t="s">
        <v>171</v>
      </c>
      <c r="DD341" t="s">
        <v>171</v>
      </c>
      <c r="DE341" t="s">
        <v>171</v>
      </c>
      <c r="DF341" t="s">
        <v>171</v>
      </c>
      <c r="DG341" t="s">
        <v>171</v>
      </c>
      <c r="DH341" t="s">
        <v>171</v>
      </c>
      <c r="DI341" t="s">
        <v>171</v>
      </c>
      <c r="DJ341" t="s">
        <v>171</v>
      </c>
      <c r="DK341" t="s">
        <v>171</v>
      </c>
      <c r="DL341" t="s">
        <v>171</v>
      </c>
      <c r="DM341" t="s">
        <v>171</v>
      </c>
      <c r="DN341" t="s">
        <v>171</v>
      </c>
      <c r="DO341" t="s">
        <v>171</v>
      </c>
      <c r="DP341" t="s">
        <v>171</v>
      </c>
      <c r="DQ341" t="s">
        <v>171</v>
      </c>
      <c r="DR341" t="s">
        <v>171</v>
      </c>
      <c r="DS341" t="s">
        <v>171</v>
      </c>
      <c r="DT341" t="s">
        <v>171</v>
      </c>
      <c r="DU341" t="s">
        <v>171</v>
      </c>
      <c r="DV341" t="s">
        <v>171</v>
      </c>
      <c r="DW341" t="s">
        <v>171</v>
      </c>
      <c r="DX341" t="s">
        <v>171</v>
      </c>
      <c r="DY341" t="s">
        <v>171</v>
      </c>
      <c r="DZ341" t="s">
        <v>171</v>
      </c>
      <c r="EA341" t="s">
        <v>171</v>
      </c>
      <c r="EB341" t="s">
        <v>171</v>
      </c>
      <c r="EC341" t="s">
        <v>171</v>
      </c>
      <c r="ED341" t="s">
        <v>171</v>
      </c>
      <c r="EE341" t="s">
        <v>171</v>
      </c>
      <c r="EF341" t="s">
        <v>171</v>
      </c>
      <c r="EG341" t="s">
        <v>171</v>
      </c>
      <c r="EH341" t="s">
        <v>171</v>
      </c>
      <c r="EI341" t="s">
        <v>171</v>
      </c>
      <c r="EJ341" t="s">
        <v>171</v>
      </c>
      <c r="EK341" t="s">
        <v>171</v>
      </c>
      <c r="EL341" t="s">
        <v>171</v>
      </c>
      <c r="EM341" t="s">
        <v>171</v>
      </c>
      <c r="EN341" t="s">
        <v>171</v>
      </c>
      <c r="EO341" t="s">
        <v>171</v>
      </c>
      <c r="EP341" t="s">
        <v>171</v>
      </c>
      <c r="EQ341" t="s">
        <v>171</v>
      </c>
      <c r="ER341" t="s">
        <v>171</v>
      </c>
      <c r="ES341" t="s">
        <v>171</v>
      </c>
      <c r="ET341" t="s">
        <v>171</v>
      </c>
      <c r="EU341" t="s">
        <v>171</v>
      </c>
      <c r="EV341" t="s">
        <v>171</v>
      </c>
      <c r="EW341" t="s">
        <v>171</v>
      </c>
      <c r="EX341" t="s">
        <v>171</v>
      </c>
      <c r="EY341" t="s">
        <v>171</v>
      </c>
      <c r="EZ341" t="s">
        <v>171</v>
      </c>
    </row>
    <row r="342" spans="1:156" ht="15" customHeight="1" x14ac:dyDescent="0.4">
      <c r="A342" s="1">
        <v>81</v>
      </c>
      <c r="B342" s="37" t="s">
        <v>171</v>
      </c>
      <c r="C342" s="37" t="s">
        <v>171</v>
      </c>
      <c r="D342" s="38" t="s">
        <v>171</v>
      </c>
      <c r="E342" s="39" t="s">
        <v>171</v>
      </c>
      <c r="F342" s="39" t="s">
        <v>171</v>
      </c>
      <c r="G342" s="39" t="s">
        <v>171</v>
      </c>
      <c r="H342" s="40" t="s">
        <v>171</v>
      </c>
      <c r="I342" s="40" t="s">
        <v>171</v>
      </c>
      <c r="J342" s="40" t="s">
        <v>171</v>
      </c>
      <c r="K342" s="40" t="s">
        <v>171</v>
      </c>
      <c r="L342" s="40" t="s">
        <v>171</v>
      </c>
      <c r="M342" s="40" t="s">
        <v>171</v>
      </c>
      <c r="N342" s="40" t="s">
        <v>171</v>
      </c>
      <c r="O342" s="40" t="s">
        <v>171</v>
      </c>
      <c r="P342" s="40" t="s">
        <v>171</v>
      </c>
      <c r="Q342" s="40" t="s">
        <v>171</v>
      </c>
      <c r="R342" s="40" t="s">
        <v>171</v>
      </c>
      <c r="S342" s="40" t="s">
        <v>171</v>
      </c>
      <c r="T342" s="40" t="s">
        <v>171</v>
      </c>
      <c r="U342" s="40" t="s">
        <v>171</v>
      </c>
      <c r="V342" s="40" t="s">
        <v>171</v>
      </c>
      <c r="W342" s="40" t="s">
        <v>171</v>
      </c>
      <c r="X342" s="40" t="s">
        <v>171</v>
      </c>
      <c r="Y342" s="40" t="s">
        <v>171</v>
      </c>
      <c r="Z342" s="40" t="s">
        <v>171</v>
      </c>
      <c r="AA342" s="40" t="s">
        <v>171</v>
      </c>
      <c r="AB342" s="40" t="s">
        <v>171</v>
      </c>
      <c r="AC342" s="40" t="s">
        <v>171</v>
      </c>
      <c r="AD342" s="40" t="s">
        <v>171</v>
      </c>
      <c r="AE342" s="40" t="s">
        <v>171</v>
      </c>
      <c r="AF342" s="40" t="s">
        <v>171</v>
      </c>
      <c r="AG342" s="40" t="s">
        <v>171</v>
      </c>
      <c r="AH342" s="40" t="s">
        <v>171</v>
      </c>
      <c r="AI342" s="40" t="s">
        <v>171</v>
      </c>
      <c r="AJ342" s="40" t="s">
        <v>171</v>
      </c>
      <c r="AK342" s="40" t="s">
        <v>171</v>
      </c>
      <c r="AL342" s="40" t="s">
        <v>171</v>
      </c>
      <c r="AM342" s="40" t="s">
        <v>171</v>
      </c>
      <c r="AN342" s="40" t="s">
        <v>171</v>
      </c>
      <c r="AO342" s="40" t="s">
        <v>171</v>
      </c>
      <c r="AP342" s="40" t="s">
        <v>171</v>
      </c>
      <c r="AQ342" s="40" t="s">
        <v>171</v>
      </c>
      <c r="AR342" s="40" t="s">
        <v>171</v>
      </c>
      <c r="AS342" s="40" t="s">
        <v>171</v>
      </c>
      <c r="AT342" s="40" t="s">
        <v>171</v>
      </c>
      <c r="AU342" s="40" t="s">
        <v>171</v>
      </c>
      <c r="AV342" s="40" t="s">
        <v>171</v>
      </c>
      <c r="AW342" s="40" t="s">
        <v>171</v>
      </c>
      <c r="AX342" s="40" t="s">
        <v>171</v>
      </c>
      <c r="AY342" s="41" t="s">
        <v>171</v>
      </c>
      <c r="AZ342" s="41" t="s">
        <v>171</v>
      </c>
      <c r="BA342" s="41" t="s">
        <v>171</v>
      </c>
      <c r="BB342" s="41" t="s">
        <v>171</v>
      </c>
      <c r="BC342" s="41" t="s">
        <v>171</v>
      </c>
      <c r="BD342" s="41" t="s">
        <v>171</v>
      </c>
      <c r="BE342" s="41" t="s">
        <v>171</v>
      </c>
      <c r="BF342" s="40" t="s">
        <v>171</v>
      </c>
      <c r="BG342" s="40" t="s">
        <v>171</v>
      </c>
      <c r="BH342" s="41" t="s">
        <v>171</v>
      </c>
      <c r="BI342" s="41" t="s">
        <v>171</v>
      </c>
      <c r="BJ342" s="40" t="s">
        <v>171</v>
      </c>
      <c r="BK342" s="40" t="s">
        <v>171</v>
      </c>
      <c r="BL342" s="40" t="s">
        <v>171</v>
      </c>
      <c r="BM342" s="42" t="s">
        <v>171</v>
      </c>
      <c r="BN342" s="42" t="s">
        <v>171</v>
      </c>
      <c r="BO342" s="40" t="s">
        <v>171</v>
      </c>
      <c r="BP342" s="41" t="s">
        <v>171</v>
      </c>
      <c r="BQ342" s="41" t="s">
        <v>171</v>
      </c>
      <c r="BR342" s="41" t="s">
        <v>171</v>
      </c>
      <c r="BS342" s="41" t="s">
        <v>171</v>
      </c>
      <c r="BT342" s="42" t="s">
        <v>171</v>
      </c>
      <c r="BU342" s="40" t="s">
        <v>171</v>
      </c>
      <c r="BV342" s="40" t="s">
        <v>171</v>
      </c>
      <c r="BW342" s="40" t="s">
        <v>171</v>
      </c>
      <c r="BX342" s="40" t="s">
        <v>171</v>
      </c>
      <c r="BY342" s="40" t="s">
        <v>171</v>
      </c>
      <c r="BZ342" s="40" t="s">
        <v>171</v>
      </c>
      <c r="CB342" t="s">
        <v>171</v>
      </c>
      <c r="CC342" t="s">
        <v>171</v>
      </c>
      <c r="CD342" t="s">
        <v>171</v>
      </c>
      <c r="CE342" t="s">
        <v>171</v>
      </c>
      <c r="CF342" t="s">
        <v>171</v>
      </c>
      <c r="CG342" t="s">
        <v>171</v>
      </c>
      <c r="CH342" t="s">
        <v>171</v>
      </c>
      <c r="CI342" t="s">
        <v>171</v>
      </c>
      <c r="CJ342" t="s">
        <v>171</v>
      </c>
      <c r="CK342" t="s">
        <v>171</v>
      </c>
      <c r="CL342" t="s">
        <v>171</v>
      </c>
      <c r="CM342" t="s">
        <v>171</v>
      </c>
      <c r="CN342" t="s">
        <v>171</v>
      </c>
      <c r="CO342" t="s">
        <v>171</v>
      </c>
      <c r="CP342" t="s">
        <v>171</v>
      </c>
      <c r="CQ342" t="s">
        <v>171</v>
      </c>
      <c r="CR342" t="s">
        <v>171</v>
      </c>
      <c r="CS342" t="s">
        <v>171</v>
      </c>
      <c r="CT342" t="s">
        <v>171</v>
      </c>
      <c r="CU342" t="s">
        <v>171</v>
      </c>
      <c r="CV342" t="s">
        <v>171</v>
      </c>
      <c r="CW342" t="s">
        <v>171</v>
      </c>
      <c r="CX342" t="s">
        <v>171</v>
      </c>
      <c r="CY342" t="s">
        <v>171</v>
      </c>
      <c r="CZ342" t="s">
        <v>171</v>
      </c>
      <c r="DA342" t="s">
        <v>171</v>
      </c>
      <c r="DB342" t="s">
        <v>171</v>
      </c>
      <c r="DC342" t="s">
        <v>171</v>
      </c>
      <c r="DD342" t="s">
        <v>171</v>
      </c>
      <c r="DE342" t="s">
        <v>171</v>
      </c>
      <c r="DF342" t="s">
        <v>171</v>
      </c>
      <c r="DG342" t="s">
        <v>171</v>
      </c>
      <c r="DH342" t="s">
        <v>171</v>
      </c>
      <c r="DI342" t="s">
        <v>171</v>
      </c>
      <c r="DJ342" t="s">
        <v>171</v>
      </c>
      <c r="DK342" t="s">
        <v>171</v>
      </c>
      <c r="DL342" t="s">
        <v>171</v>
      </c>
      <c r="DM342" t="s">
        <v>171</v>
      </c>
      <c r="DN342" t="s">
        <v>171</v>
      </c>
      <c r="DO342" t="s">
        <v>171</v>
      </c>
      <c r="DP342" t="s">
        <v>171</v>
      </c>
      <c r="DQ342" t="s">
        <v>171</v>
      </c>
      <c r="DR342" t="s">
        <v>171</v>
      </c>
      <c r="DS342" t="s">
        <v>171</v>
      </c>
      <c r="DT342" t="s">
        <v>171</v>
      </c>
      <c r="DU342" t="s">
        <v>171</v>
      </c>
      <c r="DV342" t="s">
        <v>171</v>
      </c>
      <c r="DW342" t="s">
        <v>171</v>
      </c>
      <c r="DX342" t="s">
        <v>171</v>
      </c>
      <c r="DY342" t="s">
        <v>171</v>
      </c>
      <c r="DZ342" t="s">
        <v>171</v>
      </c>
      <c r="EA342" t="s">
        <v>171</v>
      </c>
      <c r="EB342" t="s">
        <v>171</v>
      </c>
      <c r="EC342" t="s">
        <v>171</v>
      </c>
      <c r="ED342" t="s">
        <v>171</v>
      </c>
      <c r="EE342" t="s">
        <v>171</v>
      </c>
      <c r="EF342" t="s">
        <v>171</v>
      </c>
      <c r="EG342" t="s">
        <v>171</v>
      </c>
      <c r="EH342" t="s">
        <v>171</v>
      </c>
      <c r="EI342" t="s">
        <v>171</v>
      </c>
      <c r="EJ342" t="s">
        <v>171</v>
      </c>
      <c r="EK342" t="s">
        <v>171</v>
      </c>
      <c r="EL342" t="s">
        <v>171</v>
      </c>
      <c r="EM342" t="s">
        <v>171</v>
      </c>
      <c r="EN342" t="s">
        <v>171</v>
      </c>
      <c r="EO342" t="s">
        <v>171</v>
      </c>
      <c r="EP342" t="s">
        <v>171</v>
      </c>
      <c r="EQ342" t="s">
        <v>171</v>
      </c>
      <c r="ER342" t="s">
        <v>171</v>
      </c>
      <c r="ES342" t="s">
        <v>171</v>
      </c>
      <c r="ET342" t="s">
        <v>171</v>
      </c>
      <c r="EU342" t="s">
        <v>171</v>
      </c>
      <c r="EV342" t="s">
        <v>171</v>
      </c>
      <c r="EW342" t="s">
        <v>171</v>
      </c>
      <c r="EX342" t="s">
        <v>171</v>
      </c>
      <c r="EY342" t="s">
        <v>171</v>
      </c>
      <c r="EZ342" t="s">
        <v>171</v>
      </c>
    </row>
    <row r="343" spans="1:156" ht="15" customHeight="1" x14ac:dyDescent="0.4">
      <c r="A343" s="1">
        <v>81</v>
      </c>
      <c r="B343" s="37" t="s">
        <v>171</v>
      </c>
      <c r="C343" s="37" t="s">
        <v>171</v>
      </c>
      <c r="D343" s="38" t="s">
        <v>171</v>
      </c>
      <c r="E343" s="39" t="s">
        <v>171</v>
      </c>
      <c r="F343" s="39" t="s">
        <v>171</v>
      </c>
      <c r="G343" s="39" t="s">
        <v>171</v>
      </c>
      <c r="H343" s="40" t="s">
        <v>171</v>
      </c>
      <c r="I343" s="40" t="s">
        <v>171</v>
      </c>
      <c r="J343" s="40" t="s">
        <v>171</v>
      </c>
      <c r="K343" s="40" t="s">
        <v>171</v>
      </c>
      <c r="L343" s="40" t="s">
        <v>171</v>
      </c>
      <c r="M343" s="40" t="s">
        <v>171</v>
      </c>
      <c r="N343" s="40" t="s">
        <v>171</v>
      </c>
      <c r="O343" s="40" t="s">
        <v>171</v>
      </c>
      <c r="P343" s="40" t="s">
        <v>171</v>
      </c>
      <c r="Q343" s="40" t="s">
        <v>171</v>
      </c>
      <c r="R343" s="40" t="s">
        <v>171</v>
      </c>
      <c r="S343" s="40" t="s">
        <v>171</v>
      </c>
      <c r="T343" s="40" t="s">
        <v>171</v>
      </c>
      <c r="U343" s="40" t="s">
        <v>171</v>
      </c>
      <c r="V343" s="40" t="s">
        <v>171</v>
      </c>
      <c r="W343" s="40" t="s">
        <v>171</v>
      </c>
      <c r="X343" s="40" t="s">
        <v>171</v>
      </c>
      <c r="Y343" s="40" t="s">
        <v>171</v>
      </c>
      <c r="Z343" s="40" t="s">
        <v>171</v>
      </c>
      <c r="AA343" s="40" t="s">
        <v>171</v>
      </c>
      <c r="AB343" s="40" t="s">
        <v>171</v>
      </c>
      <c r="AC343" s="40" t="s">
        <v>171</v>
      </c>
      <c r="AD343" s="40" t="s">
        <v>171</v>
      </c>
      <c r="AE343" s="40" t="s">
        <v>171</v>
      </c>
      <c r="AF343" s="40" t="s">
        <v>171</v>
      </c>
      <c r="AG343" s="40" t="s">
        <v>171</v>
      </c>
      <c r="AH343" s="40" t="s">
        <v>171</v>
      </c>
      <c r="AI343" s="40" t="s">
        <v>171</v>
      </c>
      <c r="AJ343" s="40" t="s">
        <v>171</v>
      </c>
      <c r="AK343" s="40" t="s">
        <v>171</v>
      </c>
      <c r="AL343" s="40" t="s">
        <v>171</v>
      </c>
      <c r="AM343" s="40" t="s">
        <v>171</v>
      </c>
      <c r="AN343" s="40" t="s">
        <v>171</v>
      </c>
      <c r="AO343" s="40" t="s">
        <v>171</v>
      </c>
      <c r="AP343" s="40" t="s">
        <v>171</v>
      </c>
      <c r="AQ343" s="40" t="s">
        <v>171</v>
      </c>
      <c r="AR343" s="40" t="s">
        <v>171</v>
      </c>
      <c r="AS343" s="40" t="s">
        <v>171</v>
      </c>
      <c r="AT343" s="40" t="s">
        <v>171</v>
      </c>
      <c r="AU343" s="40" t="s">
        <v>171</v>
      </c>
      <c r="AV343" s="40" t="s">
        <v>171</v>
      </c>
      <c r="AW343" s="40" t="s">
        <v>171</v>
      </c>
      <c r="AX343" s="40" t="s">
        <v>171</v>
      </c>
      <c r="AY343" s="41" t="s">
        <v>171</v>
      </c>
      <c r="AZ343" s="41" t="s">
        <v>171</v>
      </c>
      <c r="BA343" s="41" t="s">
        <v>171</v>
      </c>
      <c r="BB343" s="41" t="s">
        <v>171</v>
      </c>
      <c r="BC343" s="41" t="s">
        <v>171</v>
      </c>
      <c r="BD343" s="41" t="s">
        <v>171</v>
      </c>
      <c r="BE343" s="41" t="s">
        <v>171</v>
      </c>
      <c r="BF343" s="40" t="s">
        <v>171</v>
      </c>
      <c r="BG343" s="40" t="s">
        <v>171</v>
      </c>
      <c r="BH343" s="41" t="s">
        <v>171</v>
      </c>
      <c r="BI343" s="41" t="s">
        <v>171</v>
      </c>
      <c r="BJ343" s="40" t="s">
        <v>171</v>
      </c>
      <c r="BK343" s="40" t="s">
        <v>171</v>
      </c>
      <c r="BL343" s="40" t="s">
        <v>171</v>
      </c>
      <c r="BM343" s="42" t="s">
        <v>171</v>
      </c>
      <c r="BN343" s="42" t="s">
        <v>171</v>
      </c>
      <c r="BO343" s="40" t="s">
        <v>171</v>
      </c>
      <c r="BP343" s="41" t="s">
        <v>171</v>
      </c>
      <c r="BQ343" s="41" t="s">
        <v>171</v>
      </c>
      <c r="BR343" s="41" t="s">
        <v>171</v>
      </c>
      <c r="BS343" s="41" t="s">
        <v>171</v>
      </c>
      <c r="BT343" s="42" t="s">
        <v>171</v>
      </c>
      <c r="BU343" s="40" t="s">
        <v>171</v>
      </c>
      <c r="BV343" s="40" t="s">
        <v>171</v>
      </c>
      <c r="BW343" s="40" t="s">
        <v>171</v>
      </c>
      <c r="BX343" s="40" t="s">
        <v>171</v>
      </c>
      <c r="BY343" s="40" t="s">
        <v>171</v>
      </c>
      <c r="BZ343" s="40" t="s">
        <v>171</v>
      </c>
      <c r="CB343" t="s">
        <v>171</v>
      </c>
      <c r="CC343" t="s">
        <v>171</v>
      </c>
      <c r="CD343" t="s">
        <v>171</v>
      </c>
      <c r="CE343" t="s">
        <v>171</v>
      </c>
      <c r="CF343" t="s">
        <v>171</v>
      </c>
      <c r="CG343" t="s">
        <v>171</v>
      </c>
      <c r="CH343" t="s">
        <v>171</v>
      </c>
      <c r="CI343" t="s">
        <v>171</v>
      </c>
      <c r="CJ343" t="s">
        <v>171</v>
      </c>
      <c r="CK343" t="s">
        <v>171</v>
      </c>
      <c r="CL343" t="s">
        <v>171</v>
      </c>
      <c r="CM343" t="s">
        <v>171</v>
      </c>
      <c r="CN343" t="s">
        <v>171</v>
      </c>
      <c r="CO343" t="s">
        <v>171</v>
      </c>
      <c r="CP343" t="s">
        <v>171</v>
      </c>
      <c r="CQ343" t="s">
        <v>171</v>
      </c>
      <c r="CR343" t="s">
        <v>171</v>
      </c>
      <c r="CS343" t="s">
        <v>171</v>
      </c>
      <c r="CT343" t="s">
        <v>171</v>
      </c>
      <c r="CU343" t="s">
        <v>171</v>
      </c>
      <c r="CV343" t="s">
        <v>171</v>
      </c>
      <c r="CW343" t="s">
        <v>171</v>
      </c>
      <c r="CX343" t="s">
        <v>171</v>
      </c>
      <c r="CY343" t="s">
        <v>171</v>
      </c>
      <c r="CZ343" t="s">
        <v>171</v>
      </c>
      <c r="DA343" t="s">
        <v>171</v>
      </c>
      <c r="DB343" t="s">
        <v>171</v>
      </c>
      <c r="DC343" t="s">
        <v>171</v>
      </c>
      <c r="DD343" t="s">
        <v>171</v>
      </c>
      <c r="DE343" t="s">
        <v>171</v>
      </c>
      <c r="DF343" t="s">
        <v>171</v>
      </c>
      <c r="DG343" t="s">
        <v>171</v>
      </c>
      <c r="DH343" t="s">
        <v>171</v>
      </c>
      <c r="DI343" t="s">
        <v>171</v>
      </c>
      <c r="DJ343" t="s">
        <v>171</v>
      </c>
      <c r="DK343" t="s">
        <v>171</v>
      </c>
      <c r="DL343" t="s">
        <v>171</v>
      </c>
      <c r="DM343" t="s">
        <v>171</v>
      </c>
      <c r="DN343" t="s">
        <v>171</v>
      </c>
      <c r="DO343" t="s">
        <v>171</v>
      </c>
      <c r="DP343" t="s">
        <v>171</v>
      </c>
      <c r="DQ343" t="s">
        <v>171</v>
      </c>
      <c r="DR343" t="s">
        <v>171</v>
      </c>
      <c r="DS343" t="s">
        <v>171</v>
      </c>
      <c r="DT343" t="s">
        <v>171</v>
      </c>
      <c r="DU343" t="s">
        <v>171</v>
      </c>
      <c r="DV343" t="s">
        <v>171</v>
      </c>
      <c r="DW343" t="s">
        <v>171</v>
      </c>
      <c r="DX343" t="s">
        <v>171</v>
      </c>
      <c r="DY343" t="s">
        <v>171</v>
      </c>
      <c r="DZ343" t="s">
        <v>171</v>
      </c>
      <c r="EA343" t="s">
        <v>171</v>
      </c>
      <c r="EB343" t="s">
        <v>171</v>
      </c>
      <c r="EC343" t="s">
        <v>171</v>
      </c>
      <c r="ED343" t="s">
        <v>171</v>
      </c>
      <c r="EE343" t="s">
        <v>171</v>
      </c>
      <c r="EF343" t="s">
        <v>171</v>
      </c>
      <c r="EG343" t="s">
        <v>171</v>
      </c>
      <c r="EH343" t="s">
        <v>171</v>
      </c>
      <c r="EI343" t="s">
        <v>171</v>
      </c>
      <c r="EJ343" t="s">
        <v>171</v>
      </c>
      <c r="EK343" t="s">
        <v>171</v>
      </c>
      <c r="EL343" t="s">
        <v>171</v>
      </c>
      <c r="EM343" t="s">
        <v>171</v>
      </c>
      <c r="EN343" t="s">
        <v>171</v>
      </c>
      <c r="EO343" t="s">
        <v>171</v>
      </c>
      <c r="EP343" t="s">
        <v>171</v>
      </c>
      <c r="EQ343" t="s">
        <v>171</v>
      </c>
      <c r="ER343" t="s">
        <v>171</v>
      </c>
      <c r="ES343" t="s">
        <v>171</v>
      </c>
      <c r="ET343" t="s">
        <v>171</v>
      </c>
      <c r="EU343" t="s">
        <v>171</v>
      </c>
      <c r="EV343" t="s">
        <v>171</v>
      </c>
      <c r="EW343" t="s">
        <v>171</v>
      </c>
      <c r="EX343" t="s">
        <v>171</v>
      </c>
      <c r="EY343" t="s">
        <v>171</v>
      </c>
      <c r="EZ343" t="s">
        <v>171</v>
      </c>
    </row>
    <row r="344" spans="1:156" ht="15" customHeight="1" x14ac:dyDescent="0.4">
      <c r="A344" s="1">
        <v>81</v>
      </c>
      <c r="B344" s="37" t="s">
        <v>171</v>
      </c>
      <c r="C344" s="37" t="s">
        <v>171</v>
      </c>
      <c r="D344" s="38" t="s">
        <v>171</v>
      </c>
      <c r="E344" s="39" t="s">
        <v>171</v>
      </c>
      <c r="F344" s="39" t="s">
        <v>171</v>
      </c>
      <c r="G344" s="39" t="s">
        <v>171</v>
      </c>
      <c r="H344" s="40" t="s">
        <v>171</v>
      </c>
      <c r="I344" s="40" t="s">
        <v>171</v>
      </c>
      <c r="J344" s="40" t="s">
        <v>171</v>
      </c>
      <c r="K344" s="40" t="s">
        <v>171</v>
      </c>
      <c r="L344" s="40" t="s">
        <v>171</v>
      </c>
      <c r="M344" s="40" t="s">
        <v>171</v>
      </c>
      <c r="N344" s="40" t="s">
        <v>171</v>
      </c>
      <c r="O344" s="40" t="s">
        <v>171</v>
      </c>
      <c r="P344" s="40" t="s">
        <v>171</v>
      </c>
      <c r="Q344" s="40" t="s">
        <v>171</v>
      </c>
      <c r="R344" s="40" t="s">
        <v>171</v>
      </c>
      <c r="S344" s="40" t="s">
        <v>171</v>
      </c>
      <c r="T344" s="40" t="s">
        <v>171</v>
      </c>
      <c r="U344" s="40" t="s">
        <v>171</v>
      </c>
      <c r="V344" s="40" t="s">
        <v>171</v>
      </c>
      <c r="W344" s="40" t="s">
        <v>171</v>
      </c>
      <c r="X344" s="40" t="s">
        <v>171</v>
      </c>
      <c r="Y344" s="40" t="s">
        <v>171</v>
      </c>
      <c r="Z344" s="40" t="s">
        <v>171</v>
      </c>
      <c r="AA344" s="40" t="s">
        <v>171</v>
      </c>
      <c r="AB344" s="40" t="s">
        <v>171</v>
      </c>
      <c r="AC344" s="40" t="s">
        <v>171</v>
      </c>
      <c r="AD344" s="40" t="s">
        <v>171</v>
      </c>
      <c r="AE344" s="40" t="s">
        <v>171</v>
      </c>
      <c r="AF344" s="40" t="s">
        <v>171</v>
      </c>
      <c r="AG344" s="40" t="s">
        <v>171</v>
      </c>
      <c r="AH344" s="40" t="s">
        <v>171</v>
      </c>
      <c r="AI344" s="40" t="s">
        <v>171</v>
      </c>
      <c r="AJ344" s="40" t="s">
        <v>171</v>
      </c>
      <c r="AK344" s="40" t="s">
        <v>171</v>
      </c>
      <c r="AL344" s="40" t="s">
        <v>171</v>
      </c>
      <c r="AM344" s="40" t="s">
        <v>171</v>
      </c>
      <c r="AN344" s="40" t="s">
        <v>171</v>
      </c>
      <c r="AO344" s="40" t="s">
        <v>171</v>
      </c>
      <c r="AP344" s="40" t="s">
        <v>171</v>
      </c>
      <c r="AQ344" s="40" t="s">
        <v>171</v>
      </c>
      <c r="AR344" s="40" t="s">
        <v>171</v>
      </c>
      <c r="AS344" s="40" t="s">
        <v>171</v>
      </c>
      <c r="AT344" s="40" t="s">
        <v>171</v>
      </c>
      <c r="AU344" s="40" t="s">
        <v>171</v>
      </c>
      <c r="AV344" s="40" t="s">
        <v>171</v>
      </c>
      <c r="AW344" s="40" t="s">
        <v>171</v>
      </c>
      <c r="AX344" s="40" t="s">
        <v>171</v>
      </c>
      <c r="AY344" s="41" t="s">
        <v>171</v>
      </c>
      <c r="AZ344" s="41" t="s">
        <v>171</v>
      </c>
      <c r="BA344" s="41" t="s">
        <v>171</v>
      </c>
      <c r="BB344" s="41" t="s">
        <v>171</v>
      </c>
      <c r="BC344" s="41" t="s">
        <v>171</v>
      </c>
      <c r="BD344" s="41" t="s">
        <v>171</v>
      </c>
      <c r="BE344" s="41" t="s">
        <v>171</v>
      </c>
      <c r="BF344" s="40" t="s">
        <v>171</v>
      </c>
      <c r="BG344" s="40" t="s">
        <v>171</v>
      </c>
      <c r="BH344" s="41" t="s">
        <v>171</v>
      </c>
      <c r="BI344" s="41" t="s">
        <v>171</v>
      </c>
      <c r="BJ344" s="40" t="s">
        <v>171</v>
      </c>
      <c r="BK344" s="40" t="s">
        <v>171</v>
      </c>
      <c r="BL344" s="40" t="s">
        <v>171</v>
      </c>
      <c r="BM344" s="42" t="s">
        <v>171</v>
      </c>
      <c r="BN344" s="42" t="s">
        <v>171</v>
      </c>
      <c r="BO344" s="40" t="s">
        <v>171</v>
      </c>
      <c r="BP344" s="41" t="s">
        <v>171</v>
      </c>
      <c r="BQ344" s="41" t="s">
        <v>171</v>
      </c>
      <c r="BR344" s="41" t="s">
        <v>171</v>
      </c>
      <c r="BS344" s="41" t="s">
        <v>171</v>
      </c>
      <c r="BT344" s="42" t="s">
        <v>171</v>
      </c>
      <c r="BU344" s="40" t="s">
        <v>171</v>
      </c>
      <c r="BV344" s="40" t="s">
        <v>171</v>
      </c>
      <c r="BW344" s="40" t="s">
        <v>171</v>
      </c>
      <c r="BX344" s="40" t="s">
        <v>171</v>
      </c>
      <c r="BY344" s="40" t="s">
        <v>171</v>
      </c>
      <c r="BZ344" s="40" t="s">
        <v>171</v>
      </c>
      <c r="CB344" t="s">
        <v>171</v>
      </c>
      <c r="CC344" t="s">
        <v>171</v>
      </c>
      <c r="CD344" t="s">
        <v>171</v>
      </c>
      <c r="CE344" t="s">
        <v>171</v>
      </c>
      <c r="CF344" t="s">
        <v>171</v>
      </c>
      <c r="CG344" t="s">
        <v>171</v>
      </c>
      <c r="CH344" t="s">
        <v>171</v>
      </c>
      <c r="CI344" t="s">
        <v>171</v>
      </c>
      <c r="CJ344" t="s">
        <v>171</v>
      </c>
      <c r="CK344" t="s">
        <v>171</v>
      </c>
      <c r="CL344" t="s">
        <v>171</v>
      </c>
      <c r="CM344" t="s">
        <v>171</v>
      </c>
      <c r="CN344" t="s">
        <v>171</v>
      </c>
      <c r="CO344" t="s">
        <v>171</v>
      </c>
      <c r="CP344" t="s">
        <v>171</v>
      </c>
      <c r="CQ344" t="s">
        <v>171</v>
      </c>
      <c r="CR344" t="s">
        <v>171</v>
      </c>
      <c r="CS344" t="s">
        <v>171</v>
      </c>
      <c r="CT344" t="s">
        <v>171</v>
      </c>
      <c r="CU344" t="s">
        <v>171</v>
      </c>
      <c r="CV344" t="s">
        <v>171</v>
      </c>
      <c r="CW344" t="s">
        <v>171</v>
      </c>
      <c r="CX344" t="s">
        <v>171</v>
      </c>
      <c r="CY344" t="s">
        <v>171</v>
      </c>
      <c r="CZ344" t="s">
        <v>171</v>
      </c>
      <c r="DA344" t="s">
        <v>171</v>
      </c>
      <c r="DB344" t="s">
        <v>171</v>
      </c>
      <c r="DC344" t="s">
        <v>171</v>
      </c>
      <c r="DD344" t="s">
        <v>171</v>
      </c>
      <c r="DE344" t="s">
        <v>171</v>
      </c>
      <c r="DF344" t="s">
        <v>171</v>
      </c>
      <c r="DG344" t="s">
        <v>171</v>
      </c>
      <c r="DH344" t="s">
        <v>171</v>
      </c>
      <c r="DI344" t="s">
        <v>171</v>
      </c>
      <c r="DJ344" t="s">
        <v>171</v>
      </c>
      <c r="DK344" t="s">
        <v>171</v>
      </c>
      <c r="DL344" t="s">
        <v>171</v>
      </c>
      <c r="DM344" t="s">
        <v>171</v>
      </c>
      <c r="DN344" t="s">
        <v>171</v>
      </c>
      <c r="DO344" t="s">
        <v>171</v>
      </c>
      <c r="DP344" t="s">
        <v>171</v>
      </c>
      <c r="DQ344" t="s">
        <v>171</v>
      </c>
      <c r="DR344" t="s">
        <v>171</v>
      </c>
      <c r="DS344" t="s">
        <v>171</v>
      </c>
      <c r="DT344" t="s">
        <v>171</v>
      </c>
      <c r="DU344" t="s">
        <v>171</v>
      </c>
      <c r="DV344" t="s">
        <v>171</v>
      </c>
      <c r="DW344" t="s">
        <v>171</v>
      </c>
      <c r="DX344" t="s">
        <v>171</v>
      </c>
      <c r="DY344" t="s">
        <v>171</v>
      </c>
      <c r="DZ344" t="s">
        <v>171</v>
      </c>
      <c r="EA344" t="s">
        <v>171</v>
      </c>
      <c r="EB344" t="s">
        <v>171</v>
      </c>
      <c r="EC344" t="s">
        <v>171</v>
      </c>
      <c r="ED344" t="s">
        <v>171</v>
      </c>
      <c r="EE344" t="s">
        <v>171</v>
      </c>
      <c r="EF344" t="s">
        <v>171</v>
      </c>
      <c r="EG344" t="s">
        <v>171</v>
      </c>
      <c r="EH344" t="s">
        <v>171</v>
      </c>
      <c r="EI344" t="s">
        <v>171</v>
      </c>
      <c r="EJ344" t="s">
        <v>171</v>
      </c>
      <c r="EK344" t="s">
        <v>171</v>
      </c>
      <c r="EL344" t="s">
        <v>171</v>
      </c>
      <c r="EM344" t="s">
        <v>171</v>
      </c>
      <c r="EN344" t="s">
        <v>171</v>
      </c>
      <c r="EO344" t="s">
        <v>171</v>
      </c>
      <c r="EP344" t="s">
        <v>171</v>
      </c>
      <c r="EQ344" t="s">
        <v>171</v>
      </c>
      <c r="ER344" t="s">
        <v>171</v>
      </c>
      <c r="ES344" t="s">
        <v>171</v>
      </c>
      <c r="ET344" t="s">
        <v>171</v>
      </c>
      <c r="EU344" t="s">
        <v>171</v>
      </c>
      <c r="EV344" t="s">
        <v>171</v>
      </c>
      <c r="EW344" t="s">
        <v>171</v>
      </c>
      <c r="EX344" t="s">
        <v>171</v>
      </c>
      <c r="EY344" t="s">
        <v>171</v>
      </c>
      <c r="EZ344" t="s">
        <v>171</v>
      </c>
    </row>
    <row r="345" spans="1:156" ht="15" customHeight="1" x14ac:dyDescent="0.4">
      <c r="A345" s="1">
        <v>81</v>
      </c>
      <c r="B345" s="37" t="s">
        <v>171</v>
      </c>
      <c r="C345" s="37" t="s">
        <v>171</v>
      </c>
      <c r="D345" s="38" t="s">
        <v>171</v>
      </c>
      <c r="E345" s="39" t="s">
        <v>171</v>
      </c>
      <c r="F345" s="39" t="s">
        <v>171</v>
      </c>
      <c r="G345" s="39" t="s">
        <v>171</v>
      </c>
      <c r="H345" s="40" t="s">
        <v>171</v>
      </c>
      <c r="I345" s="40" t="s">
        <v>171</v>
      </c>
      <c r="J345" s="40" t="s">
        <v>171</v>
      </c>
      <c r="K345" s="40" t="s">
        <v>171</v>
      </c>
      <c r="L345" s="40" t="s">
        <v>171</v>
      </c>
      <c r="M345" s="40" t="s">
        <v>171</v>
      </c>
      <c r="N345" s="40" t="s">
        <v>171</v>
      </c>
      <c r="O345" s="40" t="s">
        <v>171</v>
      </c>
      <c r="P345" s="40" t="s">
        <v>171</v>
      </c>
      <c r="Q345" s="40" t="s">
        <v>171</v>
      </c>
      <c r="R345" s="40" t="s">
        <v>171</v>
      </c>
      <c r="S345" s="40" t="s">
        <v>171</v>
      </c>
      <c r="T345" s="40" t="s">
        <v>171</v>
      </c>
      <c r="U345" s="40" t="s">
        <v>171</v>
      </c>
      <c r="V345" s="40" t="s">
        <v>171</v>
      </c>
      <c r="W345" s="40" t="s">
        <v>171</v>
      </c>
      <c r="X345" s="40" t="s">
        <v>171</v>
      </c>
      <c r="Y345" s="40" t="s">
        <v>171</v>
      </c>
      <c r="Z345" s="40" t="s">
        <v>171</v>
      </c>
      <c r="AA345" s="40" t="s">
        <v>171</v>
      </c>
      <c r="AB345" s="40" t="s">
        <v>171</v>
      </c>
      <c r="AC345" s="40" t="s">
        <v>171</v>
      </c>
      <c r="AD345" s="40" t="s">
        <v>171</v>
      </c>
      <c r="AE345" s="40" t="s">
        <v>171</v>
      </c>
      <c r="AF345" s="40" t="s">
        <v>171</v>
      </c>
      <c r="AG345" s="40" t="s">
        <v>171</v>
      </c>
      <c r="AH345" s="40" t="s">
        <v>171</v>
      </c>
      <c r="AI345" s="40" t="s">
        <v>171</v>
      </c>
      <c r="AJ345" s="40" t="s">
        <v>171</v>
      </c>
      <c r="AK345" s="40" t="s">
        <v>171</v>
      </c>
      <c r="AL345" s="40" t="s">
        <v>171</v>
      </c>
      <c r="AM345" s="40" t="s">
        <v>171</v>
      </c>
      <c r="AN345" s="40" t="s">
        <v>171</v>
      </c>
      <c r="AO345" s="40" t="s">
        <v>171</v>
      </c>
      <c r="AP345" s="40" t="s">
        <v>171</v>
      </c>
      <c r="AQ345" s="40" t="s">
        <v>171</v>
      </c>
      <c r="AR345" s="40" t="s">
        <v>171</v>
      </c>
      <c r="AS345" s="40" t="s">
        <v>171</v>
      </c>
      <c r="AT345" s="40" t="s">
        <v>171</v>
      </c>
      <c r="AU345" s="40" t="s">
        <v>171</v>
      </c>
      <c r="AV345" s="40" t="s">
        <v>171</v>
      </c>
      <c r="AW345" s="40" t="s">
        <v>171</v>
      </c>
      <c r="AX345" s="40" t="s">
        <v>171</v>
      </c>
      <c r="AY345" s="41" t="s">
        <v>171</v>
      </c>
      <c r="AZ345" s="41" t="s">
        <v>171</v>
      </c>
      <c r="BA345" s="41" t="s">
        <v>171</v>
      </c>
      <c r="BB345" s="41" t="s">
        <v>171</v>
      </c>
      <c r="BC345" s="41" t="s">
        <v>171</v>
      </c>
      <c r="BD345" s="41" t="s">
        <v>171</v>
      </c>
      <c r="BE345" s="41" t="s">
        <v>171</v>
      </c>
      <c r="BF345" s="40" t="s">
        <v>171</v>
      </c>
      <c r="BG345" s="40" t="s">
        <v>171</v>
      </c>
      <c r="BH345" s="41" t="s">
        <v>171</v>
      </c>
      <c r="BI345" s="41" t="s">
        <v>171</v>
      </c>
      <c r="BJ345" s="40" t="s">
        <v>171</v>
      </c>
      <c r="BK345" s="40" t="s">
        <v>171</v>
      </c>
      <c r="BL345" s="40" t="s">
        <v>171</v>
      </c>
      <c r="BM345" s="42" t="s">
        <v>171</v>
      </c>
      <c r="BN345" s="42" t="s">
        <v>171</v>
      </c>
      <c r="BO345" s="40" t="s">
        <v>171</v>
      </c>
      <c r="BP345" s="41" t="s">
        <v>171</v>
      </c>
      <c r="BQ345" s="41" t="s">
        <v>171</v>
      </c>
      <c r="BR345" s="41" t="s">
        <v>171</v>
      </c>
      <c r="BS345" s="41" t="s">
        <v>171</v>
      </c>
      <c r="BT345" s="42" t="s">
        <v>171</v>
      </c>
      <c r="BU345" s="40" t="s">
        <v>171</v>
      </c>
      <c r="BV345" s="40" t="s">
        <v>171</v>
      </c>
      <c r="BW345" s="40" t="s">
        <v>171</v>
      </c>
      <c r="BX345" s="40" t="s">
        <v>171</v>
      </c>
      <c r="BY345" s="40" t="s">
        <v>171</v>
      </c>
      <c r="BZ345" s="40" t="s">
        <v>171</v>
      </c>
      <c r="CB345" t="s">
        <v>171</v>
      </c>
      <c r="CC345" t="s">
        <v>171</v>
      </c>
      <c r="CD345" t="s">
        <v>171</v>
      </c>
      <c r="CE345" t="s">
        <v>171</v>
      </c>
      <c r="CF345" t="s">
        <v>171</v>
      </c>
      <c r="CG345" t="s">
        <v>171</v>
      </c>
      <c r="CH345" t="s">
        <v>171</v>
      </c>
      <c r="CI345" t="s">
        <v>171</v>
      </c>
      <c r="CJ345" t="s">
        <v>171</v>
      </c>
      <c r="CK345" t="s">
        <v>171</v>
      </c>
      <c r="CL345" t="s">
        <v>171</v>
      </c>
      <c r="CM345" t="s">
        <v>171</v>
      </c>
      <c r="CN345" t="s">
        <v>171</v>
      </c>
      <c r="CO345" t="s">
        <v>171</v>
      </c>
      <c r="CP345" t="s">
        <v>171</v>
      </c>
      <c r="CQ345" t="s">
        <v>171</v>
      </c>
      <c r="CR345" t="s">
        <v>171</v>
      </c>
      <c r="CS345" t="s">
        <v>171</v>
      </c>
      <c r="CT345" t="s">
        <v>171</v>
      </c>
      <c r="CU345" t="s">
        <v>171</v>
      </c>
      <c r="CV345" t="s">
        <v>171</v>
      </c>
      <c r="CW345" t="s">
        <v>171</v>
      </c>
      <c r="CX345" t="s">
        <v>171</v>
      </c>
      <c r="CY345" t="s">
        <v>171</v>
      </c>
      <c r="CZ345" t="s">
        <v>171</v>
      </c>
      <c r="DA345" t="s">
        <v>171</v>
      </c>
      <c r="DB345" t="s">
        <v>171</v>
      </c>
      <c r="DC345" t="s">
        <v>171</v>
      </c>
      <c r="DD345" t="s">
        <v>171</v>
      </c>
      <c r="DE345" t="s">
        <v>171</v>
      </c>
      <c r="DF345" t="s">
        <v>171</v>
      </c>
      <c r="DG345" t="s">
        <v>171</v>
      </c>
      <c r="DH345" t="s">
        <v>171</v>
      </c>
      <c r="DI345" t="s">
        <v>171</v>
      </c>
      <c r="DJ345" t="s">
        <v>171</v>
      </c>
      <c r="DK345" t="s">
        <v>171</v>
      </c>
      <c r="DL345" t="s">
        <v>171</v>
      </c>
      <c r="DM345" t="s">
        <v>171</v>
      </c>
      <c r="DN345" t="s">
        <v>171</v>
      </c>
      <c r="DO345" t="s">
        <v>171</v>
      </c>
      <c r="DP345" t="s">
        <v>171</v>
      </c>
      <c r="DQ345" t="s">
        <v>171</v>
      </c>
      <c r="DR345" t="s">
        <v>171</v>
      </c>
      <c r="DS345" t="s">
        <v>171</v>
      </c>
      <c r="DT345" t="s">
        <v>171</v>
      </c>
      <c r="DU345" t="s">
        <v>171</v>
      </c>
      <c r="DV345" t="s">
        <v>171</v>
      </c>
      <c r="DW345" t="s">
        <v>171</v>
      </c>
      <c r="DX345" t="s">
        <v>171</v>
      </c>
      <c r="DY345" t="s">
        <v>171</v>
      </c>
      <c r="DZ345" t="s">
        <v>171</v>
      </c>
      <c r="EA345" t="s">
        <v>171</v>
      </c>
      <c r="EB345" t="s">
        <v>171</v>
      </c>
      <c r="EC345" t="s">
        <v>171</v>
      </c>
      <c r="ED345" t="s">
        <v>171</v>
      </c>
      <c r="EE345" t="s">
        <v>171</v>
      </c>
      <c r="EF345" t="s">
        <v>171</v>
      </c>
      <c r="EG345" t="s">
        <v>171</v>
      </c>
      <c r="EH345" t="s">
        <v>171</v>
      </c>
      <c r="EI345" t="s">
        <v>171</v>
      </c>
      <c r="EJ345" t="s">
        <v>171</v>
      </c>
      <c r="EK345" t="s">
        <v>171</v>
      </c>
      <c r="EL345" t="s">
        <v>171</v>
      </c>
      <c r="EM345" t="s">
        <v>171</v>
      </c>
      <c r="EN345" t="s">
        <v>171</v>
      </c>
      <c r="EO345" t="s">
        <v>171</v>
      </c>
      <c r="EP345" t="s">
        <v>171</v>
      </c>
      <c r="EQ345" t="s">
        <v>171</v>
      </c>
      <c r="ER345" t="s">
        <v>171</v>
      </c>
      <c r="ES345" t="s">
        <v>171</v>
      </c>
      <c r="ET345" t="s">
        <v>171</v>
      </c>
      <c r="EU345" t="s">
        <v>171</v>
      </c>
      <c r="EV345" t="s">
        <v>171</v>
      </c>
      <c r="EW345" t="s">
        <v>171</v>
      </c>
      <c r="EX345" t="s">
        <v>171</v>
      </c>
      <c r="EY345" t="s">
        <v>171</v>
      </c>
      <c r="EZ345" t="s">
        <v>171</v>
      </c>
    </row>
    <row r="346" spans="1:156" ht="15" customHeight="1" x14ac:dyDescent="0.4">
      <c r="A346" s="1">
        <v>81</v>
      </c>
      <c r="B346" s="37" t="s">
        <v>171</v>
      </c>
      <c r="C346" s="37" t="s">
        <v>171</v>
      </c>
      <c r="D346" s="38" t="s">
        <v>171</v>
      </c>
      <c r="E346" s="39" t="s">
        <v>171</v>
      </c>
      <c r="F346" s="39" t="s">
        <v>171</v>
      </c>
      <c r="G346" s="39" t="s">
        <v>171</v>
      </c>
      <c r="H346" s="40" t="s">
        <v>171</v>
      </c>
      <c r="I346" s="40" t="s">
        <v>171</v>
      </c>
      <c r="J346" s="40" t="s">
        <v>171</v>
      </c>
      <c r="K346" s="40" t="s">
        <v>171</v>
      </c>
      <c r="L346" s="40" t="s">
        <v>171</v>
      </c>
      <c r="M346" s="40" t="s">
        <v>171</v>
      </c>
      <c r="N346" s="40" t="s">
        <v>171</v>
      </c>
      <c r="O346" s="40" t="s">
        <v>171</v>
      </c>
      <c r="P346" s="40" t="s">
        <v>171</v>
      </c>
      <c r="Q346" s="40" t="s">
        <v>171</v>
      </c>
      <c r="R346" s="40" t="s">
        <v>171</v>
      </c>
      <c r="S346" s="40" t="s">
        <v>171</v>
      </c>
      <c r="T346" s="40" t="s">
        <v>171</v>
      </c>
      <c r="U346" s="40" t="s">
        <v>171</v>
      </c>
      <c r="V346" s="40" t="s">
        <v>171</v>
      </c>
      <c r="W346" s="40" t="s">
        <v>171</v>
      </c>
      <c r="X346" s="40" t="s">
        <v>171</v>
      </c>
      <c r="Y346" s="40" t="s">
        <v>171</v>
      </c>
      <c r="Z346" s="40" t="s">
        <v>171</v>
      </c>
      <c r="AA346" s="40" t="s">
        <v>171</v>
      </c>
      <c r="AB346" s="40" t="s">
        <v>171</v>
      </c>
      <c r="AC346" s="40" t="s">
        <v>171</v>
      </c>
      <c r="AD346" s="40" t="s">
        <v>171</v>
      </c>
      <c r="AE346" s="40" t="s">
        <v>171</v>
      </c>
      <c r="AF346" s="40" t="s">
        <v>171</v>
      </c>
      <c r="AG346" s="40" t="s">
        <v>171</v>
      </c>
      <c r="AH346" s="40" t="s">
        <v>171</v>
      </c>
      <c r="AI346" s="40" t="s">
        <v>171</v>
      </c>
      <c r="AJ346" s="40" t="s">
        <v>171</v>
      </c>
      <c r="AK346" s="40" t="s">
        <v>171</v>
      </c>
      <c r="AL346" s="40" t="s">
        <v>171</v>
      </c>
      <c r="AM346" s="40" t="s">
        <v>171</v>
      </c>
      <c r="AN346" s="40" t="s">
        <v>171</v>
      </c>
      <c r="AO346" s="40" t="s">
        <v>171</v>
      </c>
      <c r="AP346" s="40" t="s">
        <v>171</v>
      </c>
      <c r="AQ346" s="40" t="s">
        <v>171</v>
      </c>
      <c r="AR346" s="40" t="s">
        <v>171</v>
      </c>
      <c r="AS346" s="40" t="s">
        <v>171</v>
      </c>
      <c r="AT346" s="40" t="s">
        <v>171</v>
      </c>
      <c r="AU346" s="40" t="s">
        <v>171</v>
      </c>
      <c r="AV346" s="40" t="s">
        <v>171</v>
      </c>
      <c r="AW346" s="40" t="s">
        <v>171</v>
      </c>
      <c r="AX346" s="40" t="s">
        <v>171</v>
      </c>
      <c r="AY346" s="41" t="s">
        <v>171</v>
      </c>
      <c r="AZ346" s="41" t="s">
        <v>171</v>
      </c>
      <c r="BA346" s="41" t="s">
        <v>171</v>
      </c>
      <c r="BB346" s="41" t="s">
        <v>171</v>
      </c>
      <c r="BC346" s="41" t="s">
        <v>171</v>
      </c>
      <c r="BD346" s="41" t="s">
        <v>171</v>
      </c>
      <c r="BE346" s="41" t="s">
        <v>171</v>
      </c>
      <c r="BF346" s="40" t="s">
        <v>171</v>
      </c>
      <c r="BG346" s="40" t="s">
        <v>171</v>
      </c>
      <c r="BH346" s="41" t="s">
        <v>171</v>
      </c>
      <c r="BI346" s="41" t="s">
        <v>171</v>
      </c>
      <c r="BJ346" s="40" t="s">
        <v>171</v>
      </c>
      <c r="BK346" s="40" t="s">
        <v>171</v>
      </c>
      <c r="BL346" s="40" t="s">
        <v>171</v>
      </c>
      <c r="BM346" s="42" t="s">
        <v>171</v>
      </c>
      <c r="BN346" s="42" t="s">
        <v>171</v>
      </c>
      <c r="BO346" s="40" t="s">
        <v>171</v>
      </c>
      <c r="BP346" s="41" t="s">
        <v>171</v>
      </c>
      <c r="BQ346" s="41" t="s">
        <v>171</v>
      </c>
      <c r="BR346" s="41" t="s">
        <v>171</v>
      </c>
      <c r="BS346" s="41" t="s">
        <v>171</v>
      </c>
      <c r="BT346" s="42" t="s">
        <v>171</v>
      </c>
      <c r="BU346" s="40" t="s">
        <v>171</v>
      </c>
      <c r="BV346" s="40" t="s">
        <v>171</v>
      </c>
      <c r="BW346" s="40" t="s">
        <v>171</v>
      </c>
      <c r="BX346" s="40" t="s">
        <v>171</v>
      </c>
      <c r="BY346" s="40" t="s">
        <v>171</v>
      </c>
      <c r="BZ346" s="40" t="s">
        <v>171</v>
      </c>
      <c r="CB346" t="s">
        <v>171</v>
      </c>
      <c r="CC346" t="s">
        <v>171</v>
      </c>
      <c r="CD346" t="s">
        <v>171</v>
      </c>
      <c r="CE346" t="s">
        <v>171</v>
      </c>
      <c r="CF346" t="s">
        <v>171</v>
      </c>
      <c r="CG346" t="s">
        <v>171</v>
      </c>
      <c r="CH346" t="s">
        <v>171</v>
      </c>
      <c r="CI346" t="s">
        <v>171</v>
      </c>
      <c r="CJ346" t="s">
        <v>171</v>
      </c>
      <c r="CK346" t="s">
        <v>171</v>
      </c>
      <c r="CL346" t="s">
        <v>171</v>
      </c>
      <c r="CM346" t="s">
        <v>171</v>
      </c>
      <c r="CN346" t="s">
        <v>171</v>
      </c>
      <c r="CO346" t="s">
        <v>171</v>
      </c>
      <c r="CP346" t="s">
        <v>171</v>
      </c>
      <c r="CQ346" t="s">
        <v>171</v>
      </c>
      <c r="CR346" t="s">
        <v>171</v>
      </c>
      <c r="CS346" t="s">
        <v>171</v>
      </c>
      <c r="CT346" t="s">
        <v>171</v>
      </c>
      <c r="CU346" t="s">
        <v>171</v>
      </c>
      <c r="CV346" t="s">
        <v>171</v>
      </c>
      <c r="CW346" t="s">
        <v>171</v>
      </c>
      <c r="CX346" t="s">
        <v>171</v>
      </c>
      <c r="CY346" t="s">
        <v>171</v>
      </c>
      <c r="CZ346" t="s">
        <v>171</v>
      </c>
      <c r="DA346" t="s">
        <v>171</v>
      </c>
      <c r="DB346" t="s">
        <v>171</v>
      </c>
      <c r="DC346" t="s">
        <v>171</v>
      </c>
      <c r="DD346" t="s">
        <v>171</v>
      </c>
      <c r="DE346" t="s">
        <v>171</v>
      </c>
      <c r="DF346" t="s">
        <v>171</v>
      </c>
      <c r="DG346" t="s">
        <v>171</v>
      </c>
      <c r="DH346" t="s">
        <v>171</v>
      </c>
      <c r="DI346" t="s">
        <v>171</v>
      </c>
      <c r="DJ346" t="s">
        <v>171</v>
      </c>
      <c r="DK346" t="s">
        <v>171</v>
      </c>
      <c r="DL346" t="s">
        <v>171</v>
      </c>
      <c r="DM346" t="s">
        <v>171</v>
      </c>
      <c r="DN346" t="s">
        <v>171</v>
      </c>
      <c r="DO346" t="s">
        <v>171</v>
      </c>
      <c r="DP346" t="s">
        <v>171</v>
      </c>
      <c r="DQ346" t="s">
        <v>171</v>
      </c>
      <c r="DR346" t="s">
        <v>171</v>
      </c>
      <c r="DS346" t="s">
        <v>171</v>
      </c>
      <c r="DT346" t="s">
        <v>171</v>
      </c>
      <c r="DU346" t="s">
        <v>171</v>
      </c>
      <c r="DV346" t="s">
        <v>171</v>
      </c>
      <c r="DW346" t="s">
        <v>171</v>
      </c>
      <c r="DX346" t="s">
        <v>171</v>
      </c>
      <c r="DY346" t="s">
        <v>171</v>
      </c>
      <c r="DZ346" t="s">
        <v>171</v>
      </c>
      <c r="EA346" t="s">
        <v>171</v>
      </c>
      <c r="EB346" t="s">
        <v>171</v>
      </c>
      <c r="EC346" t="s">
        <v>171</v>
      </c>
      <c r="ED346" t="s">
        <v>171</v>
      </c>
      <c r="EE346" t="s">
        <v>171</v>
      </c>
      <c r="EF346" t="s">
        <v>171</v>
      </c>
      <c r="EG346" t="s">
        <v>171</v>
      </c>
      <c r="EH346" t="s">
        <v>171</v>
      </c>
      <c r="EI346" t="s">
        <v>171</v>
      </c>
      <c r="EJ346" t="s">
        <v>171</v>
      </c>
      <c r="EK346" t="s">
        <v>171</v>
      </c>
      <c r="EL346" t="s">
        <v>171</v>
      </c>
      <c r="EM346" t="s">
        <v>171</v>
      </c>
      <c r="EN346" t="s">
        <v>171</v>
      </c>
      <c r="EO346" t="s">
        <v>171</v>
      </c>
      <c r="EP346" t="s">
        <v>171</v>
      </c>
      <c r="EQ346" t="s">
        <v>171</v>
      </c>
      <c r="ER346" t="s">
        <v>171</v>
      </c>
      <c r="ES346" t="s">
        <v>171</v>
      </c>
      <c r="ET346" t="s">
        <v>171</v>
      </c>
      <c r="EU346" t="s">
        <v>171</v>
      </c>
      <c r="EV346" t="s">
        <v>171</v>
      </c>
      <c r="EW346" t="s">
        <v>171</v>
      </c>
      <c r="EX346" t="s">
        <v>171</v>
      </c>
      <c r="EY346" t="s">
        <v>171</v>
      </c>
      <c r="EZ346" t="s">
        <v>171</v>
      </c>
    </row>
    <row r="347" spans="1:156" ht="15" customHeight="1" x14ac:dyDescent="0.4">
      <c r="A347" s="1">
        <v>81</v>
      </c>
      <c r="B347" s="37" t="s">
        <v>171</v>
      </c>
      <c r="C347" s="37" t="s">
        <v>171</v>
      </c>
      <c r="D347" s="38" t="s">
        <v>171</v>
      </c>
      <c r="E347" s="39" t="s">
        <v>171</v>
      </c>
      <c r="F347" s="39" t="s">
        <v>171</v>
      </c>
      <c r="G347" s="39" t="s">
        <v>171</v>
      </c>
      <c r="H347" s="40" t="s">
        <v>171</v>
      </c>
      <c r="I347" s="40" t="s">
        <v>171</v>
      </c>
      <c r="J347" s="40" t="s">
        <v>171</v>
      </c>
      <c r="K347" s="40" t="s">
        <v>171</v>
      </c>
      <c r="L347" s="40" t="s">
        <v>171</v>
      </c>
      <c r="M347" s="40" t="s">
        <v>171</v>
      </c>
      <c r="N347" s="40" t="s">
        <v>171</v>
      </c>
      <c r="O347" s="40" t="s">
        <v>171</v>
      </c>
      <c r="P347" s="40" t="s">
        <v>171</v>
      </c>
      <c r="Q347" s="40" t="s">
        <v>171</v>
      </c>
      <c r="R347" s="40" t="s">
        <v>171</v>
      </c>
      <c r="S347" s="40" t="s">
        <v>171</v>
      </c>
      <c r="T347" s="40" t="s">
        <v>171</v>
      </c>
      <c r="U347" s="40" t="s">
        <v>171</v>
      </c>
      <c r="V347" s="40" t="s">
        <v>171</v>
      </c>
      <c r="W347" s="40" t="s">
        <v>171</v>
      </c>
      <c r="X347" s="40" t="s">
        <v>171</v>
      </c>
      <c r="Y347" s="40" t="s">
        <v>171</v>
      </c>
      <c r="Z347" s="40" t="s">
        <v>171</v>
      </c>
      <c r="AA347" s="40" t="s">
        <v>171</v>
      </c>
      <c r="AB347" s="40" t="s">
        <v>171</v>
      </c>
      <c r="AC347" s="40" t="s">
        <v>171</v>
      </c>
      <c r="AD347" s="40" t="s">
        <v>171</v>
      </c>
      <c r="AE347" s="40" t="s">
        <v>171</v>
      </c>
      <c r="AF347" s="40" t="s">
        <v>171</v>
      </c>
      <c r="AG347" s="40" t="s">
        <v>171</v>
      </c>
      <c r="AH347" s="40" t="s">
        <v>171</v>
      </c>
      <c r="AI347" s="40" t="s">
        <v>171</v>
      </c>
      <c r="AJ347" s="40" t="s">
        <v>171</v>
      </c>
      <c r="AK347" s="40" t="s">
        <v>171</v>
      </c>
      <c r="AL347" s="40" t="s">
        <v>171</v>
      </c>
      <c r="AM347" s="40" t="s">
        <v>171</v>
      </c>
      <c r="AN347" s="40" t="s">
        <v>171</v>
      </c>
      <c r="AO347" s="40" t="s">
        <v>171</v>
      </c>
      <c r="AP347" s="40" t="s">
        <v>171</v>
      </c>
      <c r="AQ347" s="40" t="s">
        <v>171</v>
      </c>
      <c r="AR347" s="40" t="s">
        <v>171</v>
      </c>
      <c r="AS347" s="40" t="s">
        <v>171</v>
      </c>
      <c r="AT347" s="40" t="s">
        <v>171</v>
      </c>
      <c r="AU347" s="40" t="s">
        <v>171</v>
      </c>
      <c r="AV347" s="40" t="s">
        <v>171</v>
      </c>
      <c r="AW347" s="40" t="s">
        <v>171</v>
      </c>
      <c r="AX347" s="40" t="s">
        <v>171</v>
      </c>
      <c r="AY347" s="41" t="s">
        <v>171</v>
      </c>
      <c r="AZ347" s="41" t="s">
        <v>171</v>
      </c>
      <c r="BA347" s="41" t="s">
        <v>171</v>
      </c>
      <c r="BB347" s="41" t="s">
        <v>171</v>
      </c>
      <c r="BC347" s="41" t="s">
        <v>171</v>
      </c>
      <c r="BD347" s="41" t="s">
        <v>171</v>
      </c>
      <c r="BE347" s="41" t="s">
        <v>171</v>
      </c>
      <c r="BF347" s="40" t="s">
        <v>171</v>
      </c>
      <c r="BG347" s="40" t="s">
        <v>171</v>
      </c>
      <c r="BH347" s="41" t="s">
        <v>171</v>
      </c>
      <c r="BI347" s="41" t="s">
        <v>171</v>
      </c>
      <c r="BJ347" s="40" t="s">
        <v>171</v>
      </c>
      <c r="BK347" s="40" t="s">
        <v>171</v>
      </c>
      <c r="BL347" s="40" t="s">
        <v>171</v>
      </c>
      <c r="BM347" s="42" t="s">
        <v>171</v>
      </c>
      <c r="BN347" s="42" t="s">
        <v>171</v>
      </c>
      <c r="BO347" s="40" t="s">
        <v>171</v>
      </c>
      <c r="BP347" s="41" t="s">
        <v>171</v>
      </c>
      <c r="BQ347" s="41" t="s">
        <v>171</v>
      </c>
      <c r="BR347" s="41" t="s">
        <v>171</v>
      </c>
      <c r="BS347" s="41" t="s">
        <v>171</v>
      </c>
      <c r="BT347" s="42" t="s">
        <v>171</v>
      </c>
      <c r="BU347" s="40" t="s">
        <v>171</v>
      </c>
      <c r="BV347" s="40" t="s">
        <v>171</v>
      </c>
      <c r="BW347" s="40" t="s">
        <v>171</v>
      </c>
      <c r="BX347" s="40" t="s">
        <v>171</v>
      </c>
      <c r="BY347" s="40" t="s">
        <v>171</v>
      </c>
      <c r="BZ347" s="40" t="s">
        <v>171</v>
      </c>
      <c r="CB347" t="s">
        <v>171</v>
      </c>
      <c r="CC347" t="s">
        <v>171</v>
      </c>
      <c r="CD347" t="s">
        <v>171</v>
      </c>
      <c r="CE347" t="s">
        <v>171</v>
      </c>
      <c r="CF347" t="s">
        <v>171</v>
      </c>
      <c r="CG347" t="s">
        <v>171</v>
      </c>
      <c r="CH347" t="s">
        <v>171</v>
      </c>
      <c r="CI347" t="s">
        <v>171</v>
      </c>
      <c r="CJ347" t="s">
        <v>171</v>
      </c>
      <c r="CK347" t="s">
        <v>171</v>
      </c>
      <c r="CL347" t="s">
        <v>171</v>
      </c>
      <c r="CM347" t="s">
        <v>171</v>
      </c>
      <c r="CN347" t="s">
        <v>171</v>
      </c>
      <c r="CO347" t="s">
        <v>171</v>
      </c>
      <c r="CP347" t="s">
        <v>171</v>
      </c>
      <c r="CQ347" t="s">
        <v>171</v>
      </c>
      <c r="CR347" t="s">
        <v>171</v>
      </c>
      <c r="CS347" t="s">
        <v>171</v>
      </c>
      <c r="CT347" t="s">
        <v>171</v>
      </c>
      <c r="CU347" t="s">
        <v>171</v>
      </c>
      <c r="CV347" t="s">
        <v>171</v>
      </c>
      <c r="CW347" t="s">
        <v>171</v>
      </c>
      <c r="CX347" t="s">
        <v>171</v>
      </c>
      <c r="CY347" t="s">
        <v>171</v>
      </c>
      <c r="CZ347" t="s">
        <v>171</v>
      </c>
      <c r="DA347" t="s">
        <v>171</v>
      </c>
      <c r="DB347" t="s">
        <v>171</v>
      </c>
      <c r="DC347" t="s">
        <v>171</v>
      </c>
      <c r="DD347" t="s">
        <v>171</v>
      </c>
      <c r="DE347" t="s">
        <v>171</v>
      </c>
      <c r="DF347" t="s">
        <v>171</v>
      </c>
      <c r="DG347" t="s">
        <v>171</v>
      </c>
      <c r="DH347" t="s">
        <v>171</v>
      </c>
      <c r="DI347" t="s">
        <v>171</v>
      </c>
      <c r="DJ347" t="s">
        <v>171</v>
      </c>
      <c r="DK347" t="s">
        <v>171</v>
      </c>
      <c r="DL347" t="s">
        <v>171</v>
      </c>
      <c r="DM347" t="s">
        <v>171</v>
      </c>
      <c r="DN347" t="s">
        <v>171</v>
      </c>
      <c r="DO347" t="s">
        <v>171</v>
      </c>
      <c r="DP347" t="s">
        <v>171</v>
      </c>
      <c r="DQ347" t="s">
        <v>171</v>
      </c>
      <c r="DR347" t="s">
        <v>171</v>
      </c>
      <c r="DS347" t="s">
        <v>171</v>
      </c>
      <c r="DT347" t="s">
        <v>171</v>
      </c>
      <c r="DU347" t="s">
        <v>171</v>
      </c>
      <c r="DV347" t="s">
        <v>171</v>
      </c>
      <c r="DW347" t="s">
        <v>171</v>
      </c>
      <c r="DX347" t="s">
        <v>171</v>
      </c>
      <c r="DY347" t="s">
        <v>171</v>
      </c>
      <c r="DZ347" t="s">
        <v>171</v>
      </c>
      <c r="EA347" t="s">
        <v>171</v>
      </c>
      <c r="EB347" t="s">
        <v>171</v>
      </c>
      <c r="EC347" t="s">
        <v>171</v>
      </c>
      <c r="ED347" t="s">
        <v>171</v>
      </c>
      <c r="EE347" t="s">
        <v>171</v>
      </c>
      <c r="EF347" t="s">
        <v>171</v>
      </c>
      <c r="EG347" t="s">
        <v>171</v>
      </c>
      <c r="EH347" t="s">
        <v>171</v>
      </c>
      <c r="EI347" t="s">
        <v>171</v>
      </c>
      <c r="EJ347" t="s">
        <v>171</v>
      </c>
      <c r="EK347" t="s">
        <v>171</v>
      </c>
      <c r="EL347" t="s">
        <v>171</v>
      </c>
      <c r="EM347" t="s">
        <v>171</v>
      </c>
      <c r="EN347" t="s">
        <v>171</v>
      </c>
      <c r="EO347" t="s">
        <v>171</v>
      </c>
      <c r="EP347" t="s">
        <v>171</v>
      </c>
      <c r="EQ347" t="s">
        <v>171</v>
      </c>
      <c r="ER347" t="s">
        <v>171</v>
      </c>
      <c r="ES347" t="s">
        <v>171</v>
      </c>
      <c r="ET347" t="s">
        <v>171</v>
      </c>
      <c r="EU347" t="s">
        <v>171</v>
      </c>
      <c r="EV347" t="s">
        <v>171</v>
      </c>
      <c r="EW347" t="s">
        <v>171</v>
      </c>
      <c r="EX347" t="s">
        <v>171</v>
      </c>
      <c r="EY347" t="s">
        <v>171</v>
      </c>
      <c r="EZ347" t="s">
        <v>171</v>
      </c>
    </row>
    <row r="348" spans="1:156" ht="15" customHeight="1" x14ac:dyDescent="0.4">
      <c r="A348" s="1">
        <v>81</v>
      </c>
      <c r="B348" s="37" t="s">
        <v>171</v>
      </c>
      <c r="C348" s="37" t="s">
        <v>171</v>
      </c>
      <c r="D348" s="38" t="s">
        <v>171</v>
      </c>
      <c r="E348" s="39" t="s">
        <v>171</v>
      </c>
      <c r="F348" s="39" t="s">
        <v>171</v>
      </c>
      <c r="G348" s="39" t="s">
        <v>171</v>
      </c>
      <c r="H348" s="40" t="s">
        <v>171</v>
      </c>
      <c r="I348" s="40" t="s">
        <v>171</v>
      </c>
      <c r="J348" s="40" t="s">
        <v>171</v>
      </c>
      <c r="K348" s="40" t="s">
        <v>171</v>
      </c>
      <c r="L348" s="40" t="s">
        <v>171</v>
      </c>
      <c r="M348" s="40" t="s">
        <v>171</v>
      </c>
      <c r="N348" s="40" t="s">
        <v>171</v>
      </c>
      <c r="O348" s="40" t="s">
        <v>171</v>
      </c>
      <c r="P348" s="40" t="s">
        <v>171</v>
      </c>
      <c r="Q348" s="40" t="s">
        <v>171</v>
      </c>
      <c r="R348" s="40" t="s">
        <v>171</v>
      </c>
      <c r="S348" s="40" t="s">
        <v>171</v>
      </c>
      <c r="T348" s="40" t="s">
        <v>171</v>
      </c>
      <c r="U348" s="40" t="s">
        <v>171</v>
      </c>
      <c r="V348" s="40" t="s">
        <v>171</v>
      </c>
      <c r="W348" s="40" t="s">
        <v>171</v>
      </c>
      <c r="X348" s="40" t="s">
        <v>171</v>
      </c>
      <c r="Y348" s="40" t="s">
        <v>171</v>
      </c>
      <c r="Z348" s="40" t="s">
        <v>171</v>
      </c>
      <c r="AA348" s="40" t="s">
        <v>171</v>
      </c>
      <c r="AB348" s="40" t="s">
        <v>171</v>
      </c>
      <c r="AC348" s="40" t="s">
        <v>171</v>
      </c>
      <c r="AD348" s="40" t="s">
        <v>171</v>
      </c>
      <c r="AE348" s="40" t="s">
        <v>171</v>
      </c>
      <c r="AF348" s="40" t="s">
        <v>171</v>
      </c>
      <c r="AG348" s="40" t="s">
        <v>171</v>
      </c>
      <c r="AH348" s="40" t="s">
        <v>171</v>
      </c>
      <c r="AI348" s="40" t="s">
        <v>171</v>
      </c>
      <c r="AJ348" s="40" t="s">
        <v>171</v>
      </c>
      <c r="AK348" s="40" t="s">
        <v>171</v>
      </c>
      <c r="AL348" s="40" t="s">
        <v>171</v>
      </c>
      <c r="AM348" s="40" t="s">
        <v>171</v>
      </c>
      <c r="AN348" s="40" t="s">
        <v>171</v>
      </c>
      <c r="AO348" s="40" t="s">
        <v>171</v>
      </c>
      <c r="AP348" s="40" t="s">
        <v>171</v>
      </c>
      <c r="AQ348" s="40" t="s">
        <v>171</v>
      </c>
      <c r="AR348" s="40" t="s">
        <v>171</v>
      </c>
      <c r="AS348" s="40" t="s">
        <v>171</v>
      </c>
      <c r="AT348" s="40" t="s">
        <v>171</v>
      </c>
      <c r="AU348" s="40" t="s">
        <v>171</v>
      </c>
      <c r="AV348" s="40" t="s">
        <v>171</v>
      </c>
      <c r="AW348" s="40" t="s">
        <v>171</v>
      </c>
      <c r="AX348" s="40" t="s">
        <v>171</v>
      </c>
      <c r="AY348" s="41" t="s">
        <v>171</v>
      </c>
      <c r="AZ348" s="41" t="s">
        <v>171</v>
      </c>
      <c r="BA348" s="41" t="s">
        <v>171</v>
      </c>
      <c r="BB348" s="41" t="s">
        <v>171</v>
      </c>
      <c r="BC348" s="41" t="s">
        <v>171</v>
      </c>
      <c r="BD348" s="41" t="s">
        <v>171</v>
      </c>
      <c r="BE348" s="41" t="s">
        <v>171</v>
      </c>
      <c r="BF348" s="40" t="s">
        <v>171</v>
      </c>
      <c r="BG348" s="40" t="s">
        <v>171</v>
      </c>
      <c r="BH348" s="41" t="s">
        <v>171</v>
      </c>
      <c r="BI348" s="41" t="s">
        <v>171</v>
      </c>
      <c r="BJ348" s="40" t="s">
        <v>171</v>
      </c>
      <c r="BK348" s="40" t="s">
        <v>171</v>
      </c>
      <c r="BL348" s="40" t="s">
        <v>171</v>
      </c>
      <c r="BM348" s="42" t="s">
        <v>171</v>
      </c>
      <c r="BN348" s="42" t="s">
        <v>171</v>
      </c>
      <c r="BO348" s="40" t="s">
        <v>171</v>
      </c>
      <c r="BP348" s="41" t="s">
        <v>171</v>
      </c>
      <c r="BQ348" s="41" t="s">
        <v>171</v>
      </c>
      <c r="BR348" s="41" t="s">
        <v>171</v>
      </c>
      <c r="BS348" s="41" t="s">
        <v>171</v>
      </c>
      <c r="BT348" s="42" t="s">
        <v>171</v>
      </c>
      <c r="BU348" s="40" t="s">
        <v>171</v>
      </c>
      <c r="BV348" s="40" t="s">
        <v>171</v>
      </c>
      <c r="BW348" s="40" t="s">
        <v>171</v>
      </c>
      <c r="BX348" s="40" t="s">
        <v>171</v>
      </c>
      <c r="BY348" s="40" t="s">
        <v>171</v>
      </c>
      <c r="BZ348" s="40" t="s">
        <v>171</v>
      </c>
      <c r="CB348" t="s">
        <v>171</v>
      </c>
      <c r="CC348" t="s">
        <v>171</v>
      </c>
      <c r="CD348" t="s">
        <v>171</v>
      </c>
      <c r="CE348" t="s">
        <v>171</v>
      </c>
      <c r="CF348" t="s">
        <v>171</v>
      </c>
      <c r="CG348" t="s">
        <v>171</v>
      </c>
      <c r="CH348" t="s">
        <v>171</v>
      </c>
      <c r="CI348" t="s">
        <v>171</v>
      </c>
      <c r="CJ348" t="s">
        <v>171</v>
      </c>
      <c r="CK348" t="s">
        <v>171</v>
      </c>
      <c r="CL348" t="s">
        <v>171</v>
      </c>
      <c r="CM348" t="s">
        <v>171</v>
      </c>
      <c r="CN348" t="s">
        <v>171</v>
      </c>
      <c r="CO348" t="s">
        <v>171</v>
      </c>
      <c r="CP348" t="s">
        <v>171</v>
      </c>
      <c r="CQ348" t="s">
        <v>171</v>
      </c>
      <c r="CR348" t="s">
        <v>171</v>
      </c>
      <c r="CS348" t="s">
        <v>171</v>
      </c>
      <c r="CT348" t="s">
        <v>171</v>
      </c>
      <c r="CU348" t="s">
        <v>171</v>
      </c>
      <c r="CV348" t="s">
        <v>171</v>
      </c>
      <c r="CW348" t="s">
        <v>171</v>
      </c>
      <c r="CX348" t="s">
        <v>171</v>
      </c>
      <c r="CY348" t="s">
        <v>171</v>
      </c>
      <c r="CZ348" t="s">
        <v>171</v>
      </c>
      <c r="DA348" t="s">
        <v>171</v>
      </c>
      <c r="DB348" t="s">
        <v>171</v>
      </c>
      <c r="DC348" t="s">
        <v>171</v>
      </c>
      <c r="DD348" t="s">
        <v>171</v>
      </c>
      <c r="DE348" t="s">
        <v>171</v>
      </c>
      <c r="DF348" t="s">
        <v>171</v>
      </c>
      <c r="DG348" t="s">
        <v>171</v>
      </c>
      <c r="DH348" t="s">
        <v>171</v>
      </c>
      <c r="DI348" t="s">
        <v>171</v>
      </c>
      <c r="DJ348" t="s">
        <v>171</v>
      </c>
      <c r="DK348" t="s">
        <v>171</v>
      </c>
      <c r="DL348" t="s">
        <v>171</v>
      </c>
      <c r="DM348" t="s">
        <v>171</v>
      </c>
      <c r="DN348" t="s">
        <v>171</v>
      </c>
      <c r="DO348" t="s">
        <v>171</v>
      </c>
      <c r="DP348" t="s">
        <v>171</v>
      </c>
      <c r="DQ348" t="s">
        <v>171</v>
      </c>
      <c r="DR348" t="s">
        <v>171</v>
      </c>
      <c r="DS348" t="s">
        <v>171</v>
      </c>
      <c r="DT348" t="s">
        <v>171</v>
      </c>
      <c r="DU348" t="s">
        <v>171</v>
      </c>
      <c r="DV348" t="s">
        <v>171</v>
      </c>
      <c r="DW348" t="s">
        <v>171</v>
      </c>
      <c r="DX348" t="s">
        <v>171</v>
      </c>
      <c r="DY348" t="s">
        <v>171</v>
      </c>
      <c r="DZ348" t="s">
        <v>171</v>
      </c>
      <c r="EA348" t="s">
        <v>171</v>
      </c>
      <c r="EB348" t="s">
        <v>171</v>
      </c>
      <c r="EC348" t="s">
        <v>171</v>
      </c>
      <c r="ED348" t="s">
        <v>171</v>
      </c>
      <c r="EE348" t="s">
        <v>171</v>
      </c>
      <c r="EF348" t="s">
        <v>171</v>
      </c>
      <c r="EG348" t="s">
        <v>171</v>
      </c>
      <c r="EH348" t="s">
        <v>171</v>
      </c>
      <c r="EI348" t="s">
        <v>171</v>
      </c>
      <c r="EJ348" t="s">
        <v>171</v>
      </c>
      <c r="EK348" t="s">
        <v>171</v>
      </c>
      <c r="EL348" t="s">
        <v>171</v>
      </c>
      <c r="EM348" t="s">
        <v>171</v>
      </c>
      <c r="EN348" t="s">
        <v>171</v>
      </c>
      <c r="EO348" t="s">
        <v>171</v>
      </c>
      <c r="EP348" t="s">
        <v>171</v>
      </c>
      <c r="EQ348" t="s">
        <v>171</v>
      </c>
      <c r="ER348" t="s">
        <v>171</v>
      </c>
      <c r="ES348" t="s">
        <v>171</v>
      </c>
      <c r="ET348" t="s">
        <v>171</v>
      </c>
      <c r="EU348" t="s">
        <v>171</v>
      </c>
      <c r="EV348" t="s">
        <v>171</v>
      </c>
      <c r="EW348" t="s">
        <v>171</v>
      </c>
      <c r="EX348" t="s">
        <v>171</v>
      </c>
      <c r="EY348" t="s">
        <v>171</v>
      </c>
      <c r="EZ348" t="s">
        <v>171</v>
      </c>
    </row>
    <row r="349" spans="1:156" ht="15" customHeight="1" x14ac:dyDescent="0.4">
      <c r="A349" s="1">
        <v>81</v>
      </c>
      <c r="B349" s="37" t="s">
        <v>171</v>
      </c>
      <c r="C349" s="37" t="s">
        <v>171</v>
      </c>
      <c r="D349" s="38" t="s">
        <v>171</v>
      </c>
      <c r="E349" s="39" t="s">
        <v>171</v>
      </c>
      <c r="F349" s="39" t="s">
        <v>171</v>
      </c>
      <c r="G349" s="39" t="s">
        <v>171</v>
      </c>
      <c r="H349" s="40" t="s">
        <v>171</v>
      </c>
      <c r="I349" s="40" t="s">
        <v>171</v>
      </c>
      <c r="J349" s="40" t="s">
        <v>171</v>
      </c>
      <c r="K349" s="40" t="s">
        <v>171</v>
      </c>
      <c r="L349" s="40" t="s">
        <v>171</v>
      </c>
      <c r="M349" s="40" t="s">
        <v>171</v>
      </c>
      <c r="N349" s="40" t="s">
        <v>171</v>
      </c>
      <c r="O349" s="40" t="s">
        <v>171</v>
      </c>
      <c r="P349" s="40" t="s">
        <v>171</v>
      </c>
      <c r="Q349" s="40" t="s">
        <v>171</v>
      </c>
      <c r="R349" s="40" t="s">
        <v>171</v>
      </c>
      <c r="S349" s="40" t="s">
        <v>171</v>
      </c>
      <c r="T349" s="40" t="s">
        <v>171</v>
      </c>
      <c r="U349" s="40" t="s">
        <v>171</v>
      </c>
      <c r="V349" s="40" t="s">
        <v>171</v>
      </c>
      <c r="W349" s="40" t="s">
        <v>171</v>
      </c>
      <c r="X349" s="40" t="s">
        <v>171</v>
      </c>
      <c r="Y349" s="40" t="s">
        <v>171</v>
      </c>
      <c r="Z349" s="40" t="s">
        <v>171</v>
      </c>
      <c r="AA349" s="40" t="s">
        <v>171</v>
      </c>
      <c r="AB349" s="40" t="s">
        <v>171</v>
      </c>
      <c r="AC349" s="40" t="s">
        <v>171</v>
      </c>
      <c r="AD349" s="40" t="s">
        <v>171</v>
      </c>
      <c r="AE349" s="40" t="s">
        <v>171</v>
      </c>
      <c r="AF349" s="40" t="s">
        <v>171</v>
      </c>
      <c r="AG349" s="40" t="s">
        <v>171</v>
      </c>
      <c r="AH349" s="40" t="s">
        <v>171</v>
      </c>
      <c r="AI349" s="40" t="s">
        <v>171</v>
      </c>
      <c r="AJ349" s="40" t="s">
        <v>171</v>
      </c>
      <c r="AK349" s="40" t="s">
        <v>171</v>
      </c>
      <c r="AL349" s="40" t="s">
        <v>171</v>
      </c>
      <c r="AM349" s="40" t="s">
        <v>171</v>
      </c>
      <c r="AN349" s="40" t="s">
        <v>171</v>
      </c>
      <c r="AO349" s="40" t="s">
        <v>171</v>
      </c>
      <c r="AP349" s="40" t="s">
        <v>171</v>
      </c>
      <c r="AQ349" s="40" t="s">
        <v>171</v>
      </c>
      <c r="AR349" s="40" t="s">
        <v>171</v>
      </c>
      <c r="AS349" s="40" t="s">
        <v>171</v>
      </c>
      <c r="AT349" s="40" t="s">
        <v>171</v>
      </c>
      <c r="AU349" s="40" t="s">
        <v>171</v>
      </c>
      <c r="AV349" s="40" t="s">
        <v>171</v>
      </c>
      <c r="AW349" s="40" t="s">
        <v>171</v>
      </c>
      <c r="AX349" s="40" t="s">
        <v>171</v>
      </c>
      <c r="AY349" s="41" t="s">
        <v>171</v>
      </c>
      <c r="AZ349" s="41" t="s">
        <v>171</v>
      </c>
      <c r="BA349" s="41" t="s">
        <v>171</v>
      </c>
      <c r="BB349" s="41" t="s">
        <v>171</v>
      </c>
      <c r="BC349" s="41" t="s">
        <v>171</v>
      </c>
      <c r="BD349" s="41" t="s">
        <v>171</v>
      </c>
      <c r="BE349" s="41" t="s">
        <v>171</v>
      </c>
      <c r="BF349" s="40" t="s">
        <v>171</v>
      </c>
      <c r="BG349" s="40" t="s">
        <v>171</v>
      </c>
      <c r="BH349" s="41" t="s">
        <v>171</v>
      </c>
      <c r="BI349" s="41" t="s">
        <v>171</v>
      </c>
      <c r="BJ349" s="40" t="s">
        <v>171</v>
      </c>
      <c r="BK349" s="40" t="s">
        <v>171</v>
      </c>
      <c r="BL349" s="40" t="s">
        <v>171</v>
      </c>
      <c r="BM349" s="42" t="s">
        <v>171</v>
      </c>
      <c r="BN349" s="42" t="s">
        <v>171</v>
      </c>
      <c r="BO349" s="40" t="s">
        <v>171</v>
      </c>
      <c r="BP349" s="41" t="s">
        <v>171</v>
      </c>
      <c r="BQ349" s="41" t="s">
        <v>171</v>
      </c>
      <c r="BR349" s="41" t="s">
        <v>171</v>
      </c>
      <c r="BS349" s="41" t="s">
        <v>171</v>
      </c>
      <c r="BT349" s="42" t="s">
        <v>171</v>
      </c>
      <c r="BU349" s="40" t="s">
        <v>171</v>
      </c>
      <c r="BV349" s="40" t="s">
        <v>171</v>
      </c>
      <c r="BW349" s="40" t="s">
        <v>171</v>
      </c>
      <c r="BX349" s="40" t="s">
        <v>171</v>
      </c>
      <c r="BY349" s="40" t="s">
        <v>171</v>
      </c>
      <c r="BZ349" s="40" t="s">
        <v>171</v>
      </c>
      <c r="CB349" t="s">
        <v>171</v>
      </c>
      <c r="CC349" t="s">
        <v>171</v>
      </c>
      <c r="CD349" t="s">
        <v>171</v>
      </c>
      <c r="CE349" t="s">
        <v>171</v>
      </c>
      <c r="CF349" t="s">
        <v>171</v>
      </c>
      <c r="CG349" t="s">
        <v>171</v>
      </c>
      <c r="CH349" t="s">
        <v>171</v>
      </c>
      <c r="CI349" t="s">
        <v>171</v>
      </c>
      <c r="CJ349" t="s">
        <v>171</v>
      </c>
      <c r="CK349" t="s">
        <v>171</v>
      </c>
      <c r="CL349" t="s">
        <v>171</v>
      </c>
      <c r="CM349" t="s">
        <v>171</v>
      </c>
      <c r="CN349" t="s">
        <v>171</v>
      </c>
      <c r="CO349" t="s">
        <v>171</v>
      </c>
      <c r="CP349" t="s">
        <v>171</v>
      </c>
      <c r="CQ349" t="s">
        <v>171</v>
      </c>
      <c r="CR349" t="s">
        <v>171</v>
      </c>
      <c r="CS349" t="s">
        <v>171</v>
      </c>
      <c r="CT349" t="s">
        <v>171</v>
      </c>
      <c r="CU349" t="s">
        <v>171</v>
      </c>
      <c r="CV349" t="s">
        <v>171</v>
      </c>
      <c r="CW349" t="s">
        <v>171</v>
      </c>
      <c r="CX349" t="s">
        <v>171</v>
      </c>
      <c r="CY349" t="s">
        <v>171</v>
      </c>
      <c r="CZ349" t="s">
        <v>171</v>
      </c>
      <c r="DA349" t="s">
        <v>171</v>
      </c>
      <c r="DB349" t="s">
        <v>171</v>
      </c>
      <c r="DC349" t="s">
        <v>171</v>
      </c>
      <c r="DD349" t="s">
        <v>171</v>
      </c>
      <c r="DE349" t="s">
        <v>171</v>
      </c>
      <c r="DF349" t="s">
        <v>171</v>
      </c>
      <c r="DG349" t="s">
        <v>171</v>
      </c>
      <c r="DH349" t="s">
        <v>171</v>
      </c>
      <c r="DI349" t="s">
        <v>171</v>
      </c>
      <c r="DJ349" t="s">
        <v>171</v>
      </c>
      <c r="DK349" t="s">
        <v>171</v>
      </c>
      <c r="DL349" t="s">
        <v>171</v>
      </c>
      <c r="DM349" t="s">
        <v>171</v>
      </c>
      <c r="DN349" t="s">
        <v>171</v>
      </c>
      <c r="DO349" t="s">
        <v>171</v>
      </c>
      <c r="DP349" t="s">
        <v>171</v>
      </c>
      <c r="DQ349" t="s">
        <v>171</v>
      </c>
      <c r="DR349" t="s">
        <v>171</v>
      </c>
      <c r="DS349" t="s">
        <v>171</v>
      </c>
      <c r="DT349" t="s">
        <v>171</v>
      </c>
      <c r="DU349" t="s">
        <v>171</v>
      </c>
      <c r="DV349" t="s">
        <v>171</v>
      </c>
      <c r="DW349" t="s">
        <v>171</v>
      </c>
      <c r="DX349" t="s">
        <v>171</v>
      </c>
      <c r="DY349" t="s">
        <v>171</v>
      </c>
      <c r="DZ349" t="s">
        <v>171</v>
      </c>
      <c r="EA349" t="s">
        <v>171</v>
      </c>
      <c r="EB349" t="s">
        <v>171</v>
      </c>
      <c r="EC349" t="s">
        <v>171</v>
      </c>
      <c r="ED349" t="s">
        <v>171</v>
      </c>
      <c r="EE349" t="s">
        <v>171</v>
      </c>
      <c r="EF349" t="s">
        <v>171</v>
      </c>
      <c r="EG349" t="s">
        <v>171</v>
      </c>
      <c r="EH349" t="s">
        <v>171</v>
      </c>
      <c r="EI349" t="s">
        <v>171</v>
      </c>
      <c r="EJ349" t="s">
        <v>171</v>
      </c>
      <c r="EK349" t="s">
        <v>171</v>
      </c>
      <c r="EL349" t="s">
        <v>171</v>
      </c>
      <c r="EM349" t="s">
        <v>171</v>
      </c>
      <c r="EN349" t="s">
        <v>171</v>
      </c>
      <c r="EO349" t="s">
        <v>171</v>
      </c>
      <c r="EP349" t="s">
        <v>171</v>
      </c>
      <c r="EQ349" t="s">
        <v>171</v>
      </c>
      <c r="ER349" t="s">
        <v>171</v>
      </c>
      <c r="ES349" t="s">
        <v>171</v>
      </c>
      <c r="ET349" t="s">
        <v>171</v>
      </c>
      <c r="EU349" t="s">
        <v>171</v>
      </c>
      <c r="EV349" t="s">
        <v>171</v>
      </c>
      <c r="EW349" t="s">
        <v>171</v>
      </c>
      <c r="EX349" t="s">
        <v>171</v>
      </c>
      <c r="EY349" t="s">
        <v>171</v>
      </c>
      <c r="EZ349" t="s">
        <v>171</v>
      </c>
    </row>
    <row r="350" spans="1:156" ht="15" customHeight="1" x14ac:dyDescent="0.4">
      <c r="A350" s="1">
        <v>81</v>
      </c>
      <c r="B350" s="37" t="s">
        <v>171</v>
      </c>
      <c r="C350" s="37" t="s">
        <v>171</v>
      </c>
      <c r="D350" s="38" t="s">
        <v>171</v>
      </c>
      <c r="E350" s="39" t="s">
        <v>171</v>
      </c>
      <c r="F350" s="39" t="s">
        <v>171</v>
      </c>
      <c r="G350" s="39" t="s">
        <v>171</v>
      </c>
      <c r="H350" s="40" t="s">
        <v>171</v>
      </c>
      <c r="I350" s="40" t="s">
        <v>171</v>
      </c>
      <c r="J350" s="40" t="s">
        <v>171</v>
      </c>
      <c r="K350" s="40" t="s">
        <v>171</v>
      </c>
      <c r="L350" s="40" t="s">
        <v>171</v>
      </c>
      <c r="M350" s="40" t="s">
        <v>171</v>
      </c>
      <c r="N350" s="40" t="s">
        <v>171</v>
      </c>
      <c r="O350" s="40" t="s">
        <v>171</v>
      </c>
      <c r="P350" s="40" t="s">
        <v>171</v>
      </c>
      <c r="Q350" s="40" t="s">
        <v>171</v>
      </c>
      <c r="R350" s="40" t="s">
        <v>171</v>
      </c>
      <c r="S350" s="40" t="s">
        <v>171</v>
      </c>
      <c r="T350" s="40" t="s">
        <v>171</v>
      </c>
      <c r="U350" s="40" t="s">
        <v>171</v>
      </c>
      <c r="V350" s="40" t="s">
        <v>171</v>
      </c>
      <c r="W350" s="40" t="s">
        <v>171</v>
      </c>
      <c r="X350" s="40" t="s">
        <v>171</v>
      </c>
      <c r="Y350" s="40" t="s">
        <v>171</v>
      </c>
      <c r="Z350" s="40" t="s">
        <v>171</v>
      </c>
      <c r="AA350" s="40" t="s">
        <v>171</v>
      </c>
      <c r="AB350" s="40" t="s">
        <v>171</v>
      </c>
      <c r="AC350" s="40" t="s">
        <v>171</v>
      </c>
      <c r="AD350" s="40" t="s">
        <v>171</v>
      </c>
      <c r="AE350" s="40" t="s">
        <v>171</v>
      </c>
      <c r="AF350" s="40" t="s">
        <v>171</v>
      </c>
      <c r="AG350" s="40" t="s">
        <v>171</v>
      </c>
      <c r="AH350" s="40" t="s">
        <v>171</v>
      </c>
      <c r="AI350" s="40" t="s">
        <v>171</v>
      </c>
      <c r="AJ350" s="40" t="s">
        <v>171</v>
      </c>
      <c r="AK350" s="40" t="s">
        <v>171</v>
      </c>
      <c r="AL350" s="40" t="s">
        <v>171</v>
      </c>
      <c r="AM350" s="40" t="s">
        <v>171</v>
      </c>
      <c r="AN350" s="40" t="s">
        <v>171</v>
      </c>
      <c r="AO350" s="40" t="s">
        <v>171</v>
      </c>
      <c r="AP350" s="40" t="s">
        <v>171</v>
      </c>
      <c r="AQ350" s="40" t="s">
        <v>171</v>
      </c>
      <c r="AR350" s="40" t="s">
        <v>171</v>
      </c>
      <c r="AS350" s="40" t="s">
        <v>171</v>
      </c>
      <c r="AT350" s="40" t="s">
        <v>171</v>
      </c>
      <c r="AU350" s="40" t="s">
        <v>171</v>
      </c>
      <c r="AV350" s="40" t="s">
        <v>171</v>
      </c>
      <c r="AW350" s="40" t="s">
        <v>171</v>
      </c>
      <c r="AX350" s="40" t="s">
        <v>171</v>
      </c>
      <c r="AY350" s="41" t="s">
        <v>171</v>
      </c>
      <c r="AZ350" s="41" t="s">
        <v>171</v>
      </c>
      <c r="BA350" s="41" t="s">
        <v>171</v>
      </c>
      <c r="BB350" s="41" t="s">
        <v>171</v>
      </c>
      <c r="BC350" s="41" t="s">
        <v>171</v>
      </c>
      <c r="BD350" s="41" t="s">
        <v>171</v>
      </c>
      <c r="BE350" s="41" t="s">
        <v>171</v>
      </c>
      <c r="BF350" s="40" t="s">
        <v>171</v>
      </c>
      <c r="BG350" s="40" t="s">
        <v>171</v>
      </c>
      <c r="BH350" s="41" t="s">
        <v>171</v>
      </c>
      <c r="BI350" s="41" t="s">
        <v>171</v>
      </c>
      <c r="BJ350" s="40" t="s">
        <v>171</v>
      </c>
      <c r="BK350" s="40" t="s">
        <v>171</v>
      </c>
      <c r="BL350" s="40" t="s">
        <v>171</v>
      </c>
      <c r="BM350" s="42" t="s">
        <v>171</v>
      </c>
      <c r="BN350" s="42" t="s">
        <v>171</v>
      </c>
      <c r="BO350" s="40" t="s">
        <v>171</v>
      </c>
      <c r="BP350" s="41" t="s">
        <v>171</v>
      </c>
      <c r="BQ350" s="41" t="s">
        <v>171</v>
      </c>
      <c r="BR350" s="41" t="s">
        <v>171</v>
      </c>
      <c r="BS350" s="41" t="s">
        <v>171</v>
      </c>
      <c r="BT350" s="42" t="s">
        <v>171</v>
      </c>
      <c r="BU350" s="40" t="s">
        <v>171</v>
      </c>
      <c r="BV350" s="40" t="s">
        <v>171</v>
      </c>
      <c r="BW350" s="40" t="s">
        <v>171</v>
      </c>
      <c r="BX350" s="40" t="s">
        <v>171</v>
      </c>
      <c r="BY350" s="40" t="s">
        <v>171</v>
      </c>
      <c r="BZ350" s="40" t="s">
        <v>171</v>
      </c>
      <c r="CB350" t="s">
        <v>171</v>
      </c>
      <c r="CC350" t="s">
        <v>171</v>
      </c>
      <c r="CD350" t="s">
        <v>171</v>
      </c>
      <c r="CE350" t="s">
        <v>171</v>
      </c>
      <c r="CF350" t="s">
        <v>171</v>
      </c>
      <c r="CG350" t="s">
        <v>171</v>
      </c>
      <c r="CH350" t="s">
        <v>171</v>
      </c>
      <c r="CI350" t="s">
        <v>171</v>
      </c>
      <c r="CJ350" t="s">
        <v>171</v>
      </c>
      <c r="CK350" t="s">
        <v>171</v>
      </c>
      <c r="CL350" t="s">
        <v>171</v>
      </c>
      <c r="CM350" t="s">
        <v>171</v>
      </c>
      <c r="CN350" t="s">
        <v>171</v>
      </c>
      <c r="CO350" t="s">
        <v>171</v>
      </c>
      <c r="CP350" t="s">
        <v>171</v>
      </c>
      <c r="CQ350" t="s">
        <v>171</v>
      </c>
      <c r="CR350" t="s">
        <v>171</v>
      </c>
      <c r="CS350" t="s">
        <v>171</v>
      </c>
      <c r="CT350" t="s">
        <v>171</v>
      </c>
      <c r="CU350" t="s">
        <v>171</v>
      </c>
      <c r="CV350" t="s">
        <v>171</v>
      </c>
      <c r="CW350" t="s">
        <v>171</v>
      </c>
      <c r="CX350" t="s">
        <v>171</v>
      </c>
      <c r="CY350" t="s">
        <v>171</v>
      </c>
      <c r="CZ350" t="s">
        <v>171</v>
      </c>
      <c r="DA350" t="s">
        <v>171</v>
      </c>
      <c r="DB350" t="s">
        <v>171</v>
      </c>
      <c r="DC350" t="s">
        <v>171</v>
      </c>
      <c r="DD350" t="s">
        <v>171</v>
      </c>
      <c r="DE350" t="s">
        <v>171</v>
      </c>
      <c r="DF350" t="s">
        <v>171</v>
      </c>
      <c r="DG350" t="s">
        <v>171</v>
      </c>
      <c r="DH350" t="s">
        <v>171</v>
      </c>
      <c r="DI350" t="s">
        <v>171</v>
      </c>
      <c r="DJ350" t="s">
        <v>171</v>
      </c>
      <c r="DK350" t="s">
        <v>171</v>
      </c>
      <c r="DL350" t="s">
        <v>171</v>
      </c>
      <c r="DM350" t="s">
        <v>171</v>
      </c>
      <c r="DN350" t="s">
        <v>171</v>
      </c>
      <c r="DO350" t="s">
        <v>171</v>
      </c>
      <c r="DP350" t="s">
        <v>171</v>
      </c>
      <c r="DQ350" t="s">
        <v>171</v>
      </c>
      <c r="DR350" t="s">
        <v>171</v>
      </c>
      <c r="DS350" t="s">
        <v>171</v>
      </c>
      <c r="DT350" t="s">
        <v>171</v>
      </c>
      <c r="DU350" t="s">
        <v>171</v>
      </c>
      <c r="DV350" t="s">
        <v>171</v>
      </c>
      <c r="DW350" t="s">
        <v>171</v>
      </c>
      <c r="DX350" t="s">
        <v>171</v>
      </c>
      <c r="DY350" t="s">
        <v>171</v>
      </c>
      <c r="DZ350" t="s">
        <v>171</v>
      </c>
      <c r="EA350" t="s">
        <v>171</v>
      </c>
      <c r="EB350" t="s">
        <v>171</v>
      </c>
      <c r="EC350" t="s">
        <v>171</v>
      </c>
      <c r="ED350" t="s">
        <v>171</v>
      </c>
      <c r="EE350" t="s">
        <v>171</v>
      </c>
      <c r="EF350" t="s">
        <v>171</v>
      </c>
      <c r="EG350" t="s">
        <v>171</v>
      </c>
      <c r="EH350" t="s">
        <v>171</v>
      </c>
      <c r="EI350" t="s">
        <v>171</v>
      </c>
      <c r="EJ350" t="s">
        <v>171</v>
      </c>
      <c r="EK350" t="s">
        <v>171</v>
      </c>
      <c r="EL350" t="s">
        <v>171</v>
      </c>
      <c r="EM350" t="s">
        <v>171</v>
      </c>
      <c r="EN350" t="s">
        <v>171</v>
      </c>
      <c r="EO350" t="s">
        <v>171</v>
      </c>
      <c r="EP350" t="s">
        <v>171</v>
      </c>
      <c r="EQ350" t="s">
        <v>171</v>
      </c>
      <c r="ER350" t="s">
        <v>171</v>
      </c>
      <c r="ES350" t="s">
        <v>171</v>
      </c>
      <c r="ET350" t="s">
        <v>171</v>
      </c>
      <c r="EU350" t="s">
        <v>171</v>
      </c>
      <c r="EV350" t="s">
        <v>171</v>
      </c>
      <c r="EW350" t="s">
        <v>171</v>
      </c>
      <c r="EX350" t="s">
        <v>171</v>
      </c>
      <c r="EY350" t="s">
        <v>171</v>
      </c>
      <c r="EZ350" t="s">
        <v>171</v>
      </c>
    </row>
    <row r="351" spans="1:156" ht="15" customHeight="1" x14ac:dyDescent="0.4">
      <c r="A351" s="1">
        <v>81</v>
      </c>
      <c r="B351" s="37" t="s">
        <v>171</v>
      </c>
      <c r="C351" s="37" t="s">
        <v>171</v>
      </c>
      <c r="D351" s="38" t="s">
        <v>171</v>
      </c>
      <c r="E351" s="39" t="s">
        <v>171</v>
      </c>
      <c r="F351" s="39" t="s">
        <v>171</v>
      </c>
      <c r="G351" s="39" t="s">
        <v>171</v>
      </c>
      <c r="H351" s="40" t="s">
        <v>171</v>
      </c>
      <c r="I351" s="40" t="s">
        <v>171</v>
      </c>
      <c r="J351" s="40" t="s">
        <v>171</v>
      </c>
      <c r="K351" s="40" t="s">
        <v>171</v>
      </c>
      <c r="L351" s="40" t="s">
        <v>171</v>
      </c>
      <c r="M351" s="40" t="s">
        <v>171</v>
      </c>
      <c r="N351" s="40" t="s">
        <v>171</v>
      </c>
      <c r="O351" s="40" t="s">
        <v>171</v>
      </c>
      <c r="P351" s="40" t="s">
        <v>171</v>
      </c>
      <c r="Q351" s="40" t="s">
        <v>171</v>
      </c>
      <c r="R351" s="40" t="s">
        <v>171</v>
      </c>
      <c r="S351" s="40" t="s">
        <v>171</v>
      </c>
      <c r="T351" s="40" t="s">
        <v>171</v>
      </c>
      <c r="U351" s="40" t="s">
        <v>171</v>
      </c>
      <c r="V351" s="40" t="s">
        <v>171</v>
      </c>
      <c r="W351" s="40" t="s">
        <v>171</v>
      </c>
      <c r="X351" s="40" t="s">
        <v>171</v>
      </c>
      <c r="Y351" s="40" t="s">
        <v>171</v>
      </c>
      <c r="Z351" s="40" t="s">
        <v>171</v>
      </c>
      <c r="AA351" s="40" t="s">
        <v>171</v>
      </c>
      <c r="AB351" s="40" t="s">
        <v>171</v>
      </c>
      <c r="AC351" s="40" t="s">
        <v>171</v>
      </c>
      <c r="AD351" s="40" t="s">
        <v>171</v>
      </c>
      <c r="AE351" s="40" t="s">
        <v>171</v>
      </c>
      <c r="AF351" s="40" t="s">
        <v>171</v>
      </c>
      <c r="AG351" s="40" t="s">
        <v>171</v>
      </c>
      <c r="AH351" s="40" t="s">
        <v>171</v>
      </c>
      <c r="AI351" s="40" t="s">
        <v>171</v>
      </c>
      <c r="AJ351" s="40" t="s">
        <v>171</v>
      </c>
      <c r="AK351" s="40" t="s">
        <v>171</v>
      </c>
      <c r="AL351" s="40" t="s">
        <v>171</v>
      </c>
      <c r="AM351" s="40" t="s">
        <v>171</v>
      </c>
      <c r="AN351" s="40" t="s">
        <v>171</v>
      </c>
      <c r="AO351" s="40" t="s">
        <v>171</v>
      </c>
      <c r="AP351" s="40" t="s">
        <v>171</v>
      </c>
      <c r="AQ351" s="40" t="s">
        <v>171</v>
      </c>
      <c r="AR351" s="40" t="s">
        <v>171</v>
      </c>
      <c r="AS351" s="40" t="s">
        <v>171</v>
      </c>
      <c r="AT351" s="40" t="s">
        <v>171</v>
      </c>
      <c r="AU351" s="40" t="s">
        <v>171</v>
      </c>
      <c r="AV351" s="40" t="s">
        <v>171</v>
      </c>
      <c r="AW351" s="40" t="s">
        <v>171</v>
      </c>
      <c r="AX351" s="40" t="s">
        <v>171</v>
      </c>
      <c r="AY351" s="41" t="s">
        <v>171</v>
      </c>
      <c r="AZ351" s="41" t="s">
        <v>171</v>
      </c>
      <c r="BA351" s="41" t="s">
        <v>171</v>
      </c>
      <c r="BB351" s="41" t="s">
        <v>171</v>
      </c>
      <c r="BC351" s="41" t="s">
        <v>171</v>
      </c>
      <c r="BD351" s="41" t="s">
        <v>171</v>
      </c>
      <c r="BE351" s="41" t="s">
        <v>171</v>
      </c>
      <c r="BF351" s="40" t="s">
        <v>171</v>
      </c>
      <c r="BG351" s="40" t="s">
        <v>171</v>
      </c>
      <c r="BH351" s="41" t="s">
        <v>171</v>
      </c>
      <c r="BI351" s="41" t="s">
        <v>171</v>
      </c>
      <c r="BJ351" s="40" t="s">
        <v>171</v>
      </c>
      <c r="BK351" s="40" t="s">
        <v>171</v>
      </c>
      <c r="BL351" s="40" t="s">
        <v>171</v>
      </c>
      <c r="BM351" s="42" t="s">
        <v>171</v>
      </c>
      <c r="BN351" s="42" t="s">
        <v>171</v>
      </c>
      <c r="BO351" s="40" t="s">
        <v>171</v>
      </c>
      <c r="BP351" s="41" t="s">
        <v>171</v>
      </c>
      <c r="BQ351" s="41" t="s">
        <v>171</v>
      </c>
      <c r="BR351" s="41" t="s">
        <v>171</v>
      </c>
      <c r="BS351" s="41" t="s">
        <v>171</v>
      </c>
      <c r="BT351" s="42" t="s">
        <v>171</v>
      </c>
      <c r="BU351" s="40" t="s">
        <v>171</v>
      </c>
      <c r="BV351" s="40" t="s">
        <v>171</v>
      </c>
      <c r="BW351" s="40" t="s">
        <v>171</v>
      </c>
      <c r="BX351" s="40" t="s">
        <v>171</v>
      </c>
      <c r="BY351" s="40" t="s">
        <v>171</v>
      </c>
      <c r="BZ351" s="40" t="s">
        <v>171</v>
      </c>
      <c r="CB351" t="s">
        <v>171</v>
      </c>
      <c r="CC351" t="s">
        <v>171</v>
      </c>
      <c r="CD351" t="s">
        <v>171</v>
      </c>
      <c r="CE351" t="s">
        <v>171</v>
      </c>
      <c r="CF351" t="s">
        <v>171</v>
      </c>
      <c r="CG351" t="s">
        <v>171</v>
      </c>
      <c r="CH351" t="s">
        <v>171</v>
      </c>
      <c r="CI351" t="s">
        <v>171</v>
      </c>
      <c r="CJ351" t="s">
        <v>171</v>
      </c>
      <c r="CK351" t="s">
        <v>171</v>
      </c>
      <c r="CL351" t="s">
        <v>171</v>
      </c>
      <c r="CM351" t="s">
        <v>171</v>
      </c>
      <c r="CN351" t="s">
        <v>171</v>
      </c>
      <c r="CO351" t="s">
        <v>171</v>
      </c>
      <c r="CP351" t="s">
        <v>171</v>
      </c>
      <c r="CQ351" t="s">
        <v>171</v>
      </c>
      <c r="CR351" t="s">
        <v>171</v>
      </c>
      <c r="CS351" t="s">
        <v>171</v>
      </c>
      <c r="CT351" t="s">
        <v>171</v>
      </c>
      <c r="CU351" t="s">
        <v>171</v>
      </c>
      <c r="CV351" t="s">
        <v>171</v>
      </c>
      <c r="CW351" t="s">
        <v>171</v>
      </c>
      <c r="CX351" t="s">
        <v>171</v>
      </c>
      <c r="CY351" t="s">
        <v>171</v>
      </c>
      <c r="CZ351" t="s">
        <v>171</v>
      </c>
      <c r="DA351" t="s">
        <v>171</v>
      </c>
      <c r="DB351" t="s">
        <v>171</v>
      </c>
      <c r="DC351" t="s">
        <v>171</v>
      </c>
      <c r="DD351" t="s">
        <v>171</v>
      </c>
      <c r="DE351" t="s">
        <v>171</v>
      </c>
      <c r="DF351" t="s">
        <v>171</v>
      </c>
      <c r="DG351" t="s">
        <v>171</v>
      </c>
      <c r="DH351" t="s">
        <v>171</v>
      </c>
      <c r="DI351" t="s">
        <v>171</v>
      </c>
      <c r="DJ351" t="s">
        <v>171</v>
      </c>
      <c r="DK351" t="s">
        <v>171</v>
      </c>
      <c r="DL351" t="s">
        <v>171</v>
      </c>
      <c r="DM351" t="s">
        <v>171</v>
      </c>
      <c r="DN351" t="s">
        <v>171</v>
      </c>
      <c r="DO351" t="s">
        <v>171</v>
      </c>
      <c r="DP351" t="s">
        <v>171</v>
      </c>
      <c r="DQ351" t="s">
        <v>171</v>
      </c>
      <c r="DR351" t="s">
        <v>171</v>
      </c>
      <c r="DS351" t="s">
        <v>171</v>
      </c>
      <c r="DT351" t="s">
        <v>171</v>
      </c>
      <c r="DU351" t="s">
        <v>171</v>
      </c>
      <c r="DV351" t="s">
        <v>171</v>
      </c>
      <c r="DW351" t="s">
        <v>171</v>
      </c>
      <c r="DX351" t="s">
        <v>171</v>
      </c>
      <c r="DY351" t="s">
        <v>171</v>
      </c>
      <c r="DZ351" t="s">
        <v>171</v>
      </c>
      <c r="EA351" t="s">
        <v>171</v>
      </c>
      <c r="EB351" t="s">
        <v>171</v>
      </c>
      <c r="EC351" t="s">
        <v>171</v>
      </c>
      <c r="ED351" t="s">
        <v>171</v>
      </c>
      <c r="EE351" t="s">
        <v>171</v>
      </c>
      <c r="EF351" t="s">
        <v>171</v>
      </c>
      <c r="EG351" t="s">
        <v>171</v>
      </c>
      <c r="EH351" t="s">
        <v>171</v>
      </c>
      <c r="EI351" t="s">
        <v>171</v>
      </c>
      <c r="EJ351" t="s">
        <v>171</v>
      </c>
      <c r="EK351" t="s">
        <v>171</v>
      </c>
      <c r="EL351" t="s">
        <v>171</v>
      </c>
      <c r="EM351" t="s">
        <v>171</v>
      </c>
      <c r="EN351" t="s">
        <v>171</v>
      </c>
      <c r="EO351" t="s">
        <v>171</v>
      </c>
      <c r="EP351" t="s">
        <v>171</v>
      </c>
      <c r="EQ351" t="s">
        <v>171</v>
      </c>
      <c r="ER351" t="s">
        <v>171</v>
      </c>
      <c r="ES351" t="s">
        <v>171</v>
      </c>
      <c r="ET351" t="s">
        <v>171</v>
      </c>
      <c r="EU351" t="s">
        <v>171</v>
      </c>
      <c r="EV351" t="s">
        <v>171</v>
      </c>
      <c r="EW351" t="s">
        <v>171</v>
      </c>
      <c r="EX351" t="s">
        <v>171</v>
      </c>
      <c r="EY351" t="s">
        <v>171</v>
      </c>
      <c r="EZ351" t="s">
        <v>171</v>
      </c>
    </row>
    <row r="352" spans="1:156" ht="15" customHeight="1" x14ac:dyDescent="0.4">
      <c r="A352" s="1">
        <v>81</v>
      </c>
      <c r="B352" s="37" t="s">
        <v>171</v>
      </c>
      <c r="C352" s="37" t="s">
        <v>171</v>
      </c>
      <c r="D352" s="38" t="s">
        <v>171</v>
      </c>
      <c r="E352" s="39" t="s">
        <v>171</v>
      </c>
      <c r="F352" s="39" t="s">
        <v>171</v>
      </c>
      <c r="G352" s="39" t="s">
        <v>171</v>
      </c>
      <c r="H352" s="40" t="s">
        <v>171</v>
      </c>
      <c r="I352" s="40" t="s">
        <v>171</v>
      </c>
      <c r="J352" s="40" t="s">
        <v>171</v>
      </c>
      <c r="K352" s="40" t="s">
        <v>171</v>
      </c>
      <c r="L352" s="40" t="s">
        <v>171</v>
      </c>
      <c r="M352" s="40" t="s">
        <v>171</v>
      </c>
      <c r="N352" s="40" t="s">
        <v>171</v>
      </c>
      <c r="O352" s="40" t="s">
        <v>171</v>
      </c>
      <c r="P352" s="40" t="s">
        <v>171</v>
      </c>
      <c r="Q352" s="40" t="s">
        <v>171</v>
      </c>
      <c r="R352" s="40" t="s">
        <v>171</v>
      </c>
      <c r="S352" s="40" t="s">
        <v>171</v>
      </c>
      <c r="T352" s="40" t="s">
        <v>171</v>
      </c>
      <c r="U352" s="40" t="s">
        <v>171</v>
      </c>
      <c r="V352" s="40" t="s">
        <v>171</v>
      </c>
      <c r="W352" s="40" t="s">
        <v>171</v>
      </c>
      <c r="X352" s="40" t="s">
        <v>171</v>
      </c>
      <c r="Y352" s="40" t="s">
        <v>171</v>
      </c>
      <c r="Z352" s="40" t="s">
        <v>171</v>
      </c>
      <c r="AA352" s="40" t="s">
        <v>171</v>
      </c>
      <c r="AB352" s="40" t="s">
        <v>171</v>
      </c>
      <c r="AC352" s="40" t="s">
        <v>171</v>
      </c>
      <c r="AD352" s="40" t="s">
        <v>171</v>
      </c>
      <c r="AE352" s="40" t="s">
        <v>171</v>
      </c>
      <c r="AF352" s="40" t="s">
        <v>171</v>
      </c>
      <c r="AG352" s="40" t="s">
        <v>171</v>
      </c>
      <c r="AH352" s="40" t="s">
        <v>171</v>
      </c>
      <c r="AI352" s="40" t="s">
        <v>171</v>
      </c>
      <c r="AJ352" s="40" t="s">
        <v>171</v>
      </c>
      <c r="AK352" s="40" t="s">
        <v>171</v>
      </c>
      <c r="AL352" s="40" t="s">
        <v>171</v>
      </c>
      <c r="AM352" s="40" t="s">
        <v>171</v>
      </c>
      <c r="AN352" s="40" t="s">
        <v>171</v>
      </c>
      <c r="AO352" s="40" t="s">
        <v>171</v>
      </c>
      <c r="AP352" s="40" t="s">
        <v>171</v>
      </c>
      <c r="AQ352" s="40" t="s">
        <v>171</v>
      </c>
      <c r="AR352" s="40" t="s">
        <v>171</v>
      </c>
      <c r="AS352" s="40" t="s">
        <v>171</v>
      </c>
      <c r="AT352" s="40" t="s">
        <v>171</v>
      </c>
      <c r="AU352" s="40" t="s">
        <v>171</v>
      </c>
      <c r="AV352" s="40" t="s">
        <v>171</v>
      </c>
      <c r="AW352" s="40" t="s">
        <v>171</v>
      </c>
      <c r="AX352" s="40" t="s">
        <v>171</v>
      </c>
      <c r="AY352" s="41" t="s">
        <v>171</v>
      </c>
      <c r="AZ352" s="41" t="s">
        <v>171</v>
      </c>
      <c r="BA352" s="41" t="s">
        <v>171</v>
      </c>
      <c r="BB352" s="41" t="s">
        <v>171</v>
      </c>
      <c r="BC352" s="41" t="s">
        <v>171</v>
      </c>
      <c r="BD352" s="41" t="s">
        <v>171</v>
      </c>
      <c r="BE352" s="41" t="s">
        <v>171</v>
      </c>
      <c r="BF352" s="40" t="s">
        <v>171</v>
      </c>
      <c r="BG352" s="40" t="s">
        <v>171</v>
      </c>
      <c r="BH352" s="41" t="s">
        <v>171</v>
      </c>
      <c r="BI352" s="41" t="s">
        <v>171</v>
      </c>
      <c r="BJ352" s="40" t="s">
        <v>171</v>
      </c>
      <c r="BK352" s="40" t="s">
        <v>171</v>
      </c>
      <c r="BL352" s="40" t="s">
        <v>171</v>
      </c>
      <c r="BM352" s="42" t="s">
        <v>171</v>
      </c>
      <c r="BN352" s="42" t="s">
        <v>171</v>
      </c>
      <c r="BO352" s="40" t="s">
        <v>171</v>
      </c>
      <c r="BP352" s="41" t="s">
        <v>171</v>
      </c>
      <c r="BQ352" s="41" t="s">
        <v>171</v>
      </c>
      <c r="BR352" s="41" t="s">
        <v>171</v>
      </c>
      <c r="BS352" s="41" t="s">
        <v>171</v>
      </c>
      <c r="BT352" s="42" t="s">
        <v>171</v>
      </c>
      <c r="BU352" s="40" t="s">
        <v>171</v>
      </c>
      <c r="BV352" s="40" t="s">
        <v>171</v>
      </c>
      <c r="BW352" s="40" t="s">
        <v>171</v>
      </c>
      <c r="BX352" s="40" t="s">
        <v>171</v>
      </c>
      <c r="BY352" s="40" t="s">
        <v>171</v>
      </c>
      <c r="BZ352" s="40" t="s">
        <v>171</v>
      </c>
      <c r="CB352" t="s">
        <v>171</v>
      </c>
      <c r="CC352" t="s">
        <v>171</v>
      </c>
      <c r="CD352" t="s">
        <v>171</v>
      </c>
      <c r="CE352" t="s">
        <v>171</v>
      </c>
      <c r="CF352" t="s">
        <v>171</v>
      </c>
      <c r="CG352" t="s">
        <v>171</v>
      </c>
      <c r="CH352" t="s">
        <v>171</v>
      </c>
      <c r="CI352" t="s">
        <v>171</v>
      </c>
      <c r="CJ352" t="s">
        <v>171</v>
      </c>
      <c r="CK352" t="s">
        <v>171</v>
      </c>
      <c r="CL352" t="s">
        <v>171</v>
      </c>
      <c r="CM352" t="s">
        <v>171</v>
      </c>
      <c r="CN352" t="s">
        <v>171</v>
      </c>
      <c r="CO352" t="s">
        <v>171</v>
      </c>
      <c r="CP352" t="s">
        <v>171</v>
      </c>
      <c r="CQ352" t="s">
        <v>171</v>
      </c>
      <c r="CR352" t="s">
        <v>171</v>
      </c>
      <c r="CS352" t="s">
        <v>171</v>
      </c>
      <c r="CT352" t="s">
        <v>171</v>
      </c>
      <c r="CU352" t="s">
        <v>171</v>
      </c>
      <c r="CV352" t="s">
        <v>171</v>
      </c>
      <c r="CW352" t="s">
        <v>171</v>
      </c>
      <c r="CX352" t="s">
        <v>171</v>
      </c>
      <c r="CY352" t="s">
        <v>171</v>
      </c>
      <c r="CZ352" t="s">
        <v>171</v>
      </c>
      <c r="DA352" t="s">
        <v>171</v>
      </c>
      <c r="DB352" t="s">
        <v>171</v>
      </c>
      <c r="DC352" t="s">
        <v>171</v>
      </c>
      <c r="DD352" t="s">
        <v>171</v>
      </c>
      <c r="DE352" t="s">
        <v>171</v>
      </c>
      <c r="DF352" t="s">
        <v>171</v>
      </c>
      <c r="DG352" t="s">
        <v>171</v>
      </c>
      <c r="DH352" t="s">
        <v>171</v>
      </c>
      <c r="DI352" t="s">
        <v>171</v>
      </c>
      <c r="DJ352" t="s">
        <v>171</v>
      </c>
      <c r="DK352" t="s">
        <v>171</v>
      </c>
      <c r="DL352" t="s">
        <v>171</v>
      </c>
      <c r="DM352" t="s">
        <v>171</v>
      </c>
      <c r="DN352" t="s">
        <v>171</v>
      </c>
      <c r="DO352" t="s">
        <v>171</v>
      </c>
      <c r="DP352" t="s">
        <v>171</v>
      </c>
      <c r="DQ352" t="s">
        <v>171</v>
      </c>
      <c r="DR352" t="s">
        <v>171</v>
      </c>
      <c r="DS352" t="s">
        <v>171</v>
      </c>
      <c r="DT352" t="s">
        <v>171</v>
      </c>
      <c r="DU352" t="s">
        <v>171</v>
      </c>
      <c r="DV352" t="s">
        <v>171</v>
      </c>
      <c r="DW352" t="s">
        <v>171</v>
      </c>
      <c r="DX352" t="s">
        <v>171</v>
      </c>
      <c r="DY352" t="s">
        <v>171</v>
      </c>
      <c r="DZ352" t="s">
        <v>171</v>
      </c>
      <c r="EA352" t="s">
        <v>171</v>
      </c>
      <c r="EB352" t="s">
        <v>171</v>
      </c>
      <c r="EC352" t="s">
        <v>171</v>
      </c>
      <c r="ED352" t="s">
        <v>171</v>
      </c>
      <c r="EE352" t="s">
        <v>171</v>
      </c>
      <c r="EF352" t="s">
        <v>171</v>
      </c>
      <c r="EG352" t="s">
        <v>171</v>
      </c>
      <c r="EH352" t="s">
        <v>171</v>
      </c>
      <c r="EI352" t="s">
        <v>171</v>
      </c>
      <c r="EJ352" t="s">
        <v>171</v>
      </c>
      <c r="EK352" t="s">
        <v>171</v>
      </c>
      <c r="EL352" t="s">
        <v>171</v>
      </c>
      <c r="EM352" t="s">
        <v>171</v>
      </c>
      <c r="EN352" t="s">
        <v>171</v>
      </c>
      <c r="EO352" t="s">
        <v>171</v>
      </c>
      <c r="EP352" t="s">
        <v>171</v>
      </c>
      <c r="EQ352" t="s">
        <v>171</v>
      </c>
      <c r="ER352" t="s">
        <v>171</v>
      </c>
      <c r="ES352" t="s">
        <v>171</v>
      </c>
      <c r="ET352" t="s">
        <v>171</v>
      </c>
      <c r="EU352" t="s">
        <v>171</v>
      </c>
      <c r="EV352" t="s">
        <v>171</v>
      </c>
      <c r="EW352" t="s">
        <v>171</v>
      </c>
      <c r="EX352" t="s">
        <v>171</v>
      </c>
      <c r="EY352" t="s">
        <v>171</v>
      </c>
      <c r="EZ352" t="s">
        <v>171</v>
      </c>
    </row>
    <row r="353" spans="1:156" ht="15" customHeight="1" x14ac:dyDescent="0.4">
      <c r="A353" s="1">
        <v>81</v>
      </c>
      <c r="B353" s="37" t="s">
        <v>171</v>
      </c>
      <c r="C353" s="37" t="s">
        <v>171</v>
      </c>
      <c r="D353" s="38" t="s">
        <v>171</v>
      </c>
      <c r="E353" s="39" t="s">
        <v>171</v>
      </c>
      <c r="F353" s="39" t="s">
        <v>171</v>
      </c>
      <c r="G353" s="39" t="s">
        <v>171</v>
      </c>
      <c r="H353" s="40" t="s">
        <v>171</v>
      </c>
      <c r="I353" s="40" t="s">
        <v>171</v>
      </c>
      <c r="J353" s="40" t="s">
        <v>171</v>
      </c>
      <c r="K353" s="40" t="s">
        <v>171</v>
      </c>
      <c r="L353" s="40" t="s">
        <v>171</v>
      </c>
      <c r="M353" s="40" t="s">
        <v>171</v>
      </c>
      <c r="N353" s="40" t="s">
        <v>171</v>
      </c>
      <c r="O353" s="40" t="s">
        <v>171</v>
      </c>
      <c r="P353" s="40" t="s">
        <v>171</v>
      </c>
      <c r="Q353" s="40" t="s">
        <v>171</v>
      </c>
      <c r="R353" s="40" t="s">
        <v>171</v>
      </c>
      <c r="S353" s="40" t="s">
        <v>171</v>
      </c>
      <c r="T353" s="40" t="s">
        <v>171</v>
      </c>
      <c r="U353" s="40" t="s">
        <v>171</v>
      </c>
      <c r="V353" s="40" t="s">
        <v>171</v>
      </c>
      <c r="W353" s="40" t="s">
        <v>171</v>
      </c>
      <c r="X353" s="40" t="s">
        <v>171</v>
      </c>
      <c r="Y353" s="40" t="s">
        <v>171</v>
      </c>
      <c r="Z353" s="40" t="s">
        <v>171</v>
      </c>
      <c r="AA353" s="40" t="s">
        <v>171</v>
      </c>
      <c r="AB353" s="40" t="s">
        <v>171</v>
      </c>
      <c r="AC353" s="40" t="s">
        <v>171</v>
      </c>
      <c r="AD353" s="40" t="s">
        <v>171</v>
      </c>
      <c r="AE353" s="40" t="s">
        <v>171</v>
      </c>
      <c r="AF353" s="40" t="s">
        <v>171</v>
      </c>
      <c r="AG353" s="40" t="s">
        <v>171</v>
      </c>
      <c r="AH353" s="40" t="s">
        <v>171</v>
      </c>
      <c r="AI353" s="40" t="s">
        <v>171</v>
      </c>
      <c r="AJ353" s="40" t="s">
        <v>171</v>
      </c>
      <c r="AK353" s="40" t="s">
        <v>171</v>
      </c>
      <c r="AL353" s="40" t="s">
        <v>171</v>
      </c>
      <c r="AM353" s="40" t="s">
        <v>171</v>
      </c>
      <c r="AN353" s="40" t="s">
        <v>171</v>
      </c>
      <c r="AO353" s="40" t="s">
        <v>171</v>
      </c>
      <c r="AP353" s="40" t="s">
        <v>171</v>
      </c>
      <c r="AQ353" s="40" t="s">
        <v>171</v>
      </c>
      <c r="AR353" s="40" t="s">
        <v>171</v>
      </c>
      <c r="AS353" s="40" t="s">
        <v>171</v>
      </c>
      <c r="AT353" s="40" t="s">
        <v>171</v>
      </c>
      <c r="AU353" s="40" t="s">
        <v>171</v>
      </c>
      <c r="AV353" s="40" t="s">
        <v>171</v>
      </c>
      <c r="AW353" s="40" t="s">
        <v>171</v>
      </c>
      <c r="AX353" s="40" t="s">
        <v>171</v>
      </c>
      <c r="AY353" s="41" t="s">
        <v>171</v>
      </c>
      <c r="AZ353" s="41" t="s">
        <v>171</v>
      </c>
      <c r="BA353" s="41" t="s">
        <v>171</v>
      </c>
      <c r="BB353" s="41" t="s">
        <v>171</v>
      </c>
      <c r="BC353" s="41" t="s">
        <v>171</v>
      </c>
      <c r="BD353" s="41" t="s">
        <v>171</v>
      </c>
      <c r="BE353" s="41" t="s">
        <v>171</v>
      </c>
      <c r="BF353" s="40" t="s">
        <v>171</v>
      </c>
      <c r="BG353" s="40" t="s">
        <v>171</v>
      </c>
      <c r="BH353" s="41" t="s">
        <v>171</v>
      </c>
      <c r="BI353" s="41" t="s">
        <v>171</v>
      </c>
      <c r="BJ353" s="40" t="s">
        <v>171</v>
      </c>
      <c r="BK353" s="40" t="s">
        <v>171</v>
      </c>
      <c r="BL353" s="40" t="s">
        <v>171</v>
      </c>
      <c r="BM353" s="42" t="s">
        <v>171</v>
      </c>
      <c r="BN353" s="42" t="s">
        <v>171</v>
      </c>
      <c r="BO353" s="40" t="s">
        <v>171</v>
      </c>
      <c r="BP353" s="41" t="s">
        <v>171</v>
      </c>
      <c r="BQ353" s="41" t="s">
        <v>171</v>
      </c>
      <c r="BR353" s="41" t="s">
        <v>171</v>
      </c>
      <c r="BS353" s="41" t="s">
        <v>171</v>
      </c>
      <c r="BT353" s="42" t="s">
        <v>171</v>
      </c>
      <c r="BU353" s="40" t="s">
        <v>171</v>
      </c>
      <c r="BV353" s="40" t="s">
        <v>171</v>
      </c>
      <c r="BW353" s="40" t="s">
        <v>171</v>
      </c>
      <c r="BX353" s="40" t="s">
        <v>171</v>
      </c>
      <c r="BY353" s="40" t="s">
        <v>171</v>
      </c>
      <c r="BZ353" s="40" t="s">
        <v>171</v>
      </c>
      <c r="CB353" t="s">
        <v>171</v>
      </c>
      <c r="CC353" t="s">
        <v>171</v>
      </c>
      <c r="CD353" t="s">
        <v>171</v>
      </c>
      <c r="CE353" t="s">
        <v>171</v>
      </c>
      <c r="CF353" t="s">
        <v>171</v>
      </c>
      <c r="CG353" t="s">
        <v>171</v>
      </c>
      <c r="CH353" t="s">
        <v>171</v>
      </c>
      <c r="CI353" t="s">
        <v>171</v>
      </c>
      <c r="CJ353" t="s">
        <v>171</v>
      </c>
      <c r="CK353" t="s">
        <v>171</v>
      </c>
      <c r="CL353" t="s">
        <v>171</v>
      </c>
      <c r="CM353" t="s">
        <v>171</v>
      </c>
      <c r="CN353" t="s">
        <v>171</v>
      </c>
      <c r="CO353" t="s">
        <v>171</v>
      </c>
      <c r="CP353" t="s">
        <v>171</v>
      </c>
      <c r="CQ353" t="s">
        <v>171</v>
      </c>
      <c r="CR353" t="s">
        <v>171</v>
      </c>
      <c r="CS353" t="s">
        <v>171</v>
      </c>
      <c r="CT353" t="s">
        <v>171</v>
      </c>
      <c r="CU353" t="s">
        <v>171</v>
      </c>
      <c r="CV353" t="s">
        <v>171</v>
      </c>
      <c r="CW353" t="s">
        <v>171</v>
      </c>
      <c r="CX353" t="s">
        <v>171</v>
      </c>
      <c r="CY353" t="s">
        <v>171</v>
      </c>
      <c r="CZ353" t="s">
        <v>171</v>
      </c>
      <c r="DA353" t="s">
        <v>171</v>
      </c>
      <c r="DB353" t="s">
        <v>171</v>
      </c>
      <c r="DC353" t="s">
        <v>171</v>
      </c>
      <c r="DD353" t="s">
        <v>171</v>
      </c>
      <c r="DE353" t="s">
        <v>171</v>
      </c>
      <c r="DF353" t="s">
        <v>171</v>
      </c>
      <c r="DG353" t="s">
        <v>171</v>
      </c>
      <c r="DH353" t="s">
        <v>171</v>
      </c>
      <c r="DI353" t="s">
        <v>171</v>
      </c>
      <c r="DJ353" t="s">
        <v>171</v>
      </c>
      <c r="DK353" t="s">
        <v>171</v>
      </c>
      <c r="DL353" t="s">
        <v>171</v>
      </c>
      <c r="DM353" t="s">
        <v>171</v>
      </c>
      <c r="DN353" t="s">
        <v>171</v>
      </c>
      <c r="DO353" t="s">
        <v>171</v>
      </c>
      <c r="DP353" t="s">
        <v>171</v>
      </c>
      <c r="DQ353" t="s">
        <v>171</v>
      </c>
      <c r="DR353" t="s">
        <v>171</v>
      </c>
      <c r="DS353" t="s">
        <v>171</v>
      </c>
      <c r="DT353" t="s">
        <v>171</v>
      </c>
      <c r="DU353" t="s">
        <v>171</v>
      </c>
      <c r="DV353" t="s">
        <v>171</v>
      </c>
      <c r="DW353" t="s">
        <v>171</v>
      </c>
      <c r="DX353" t="s">
        <v>171</v>
      </c>
      <c r="DY353" t="s">
        <v>171</v>
      </c>
      <c r="DZ353" t="s">
        <v>171</v>
      </c>
      <c r="EA353" t="s">
        <v>171</v>
      </c>
      <c r="EB353" t="s">
        <v>171</v>
      </c>
      <c r="EC353" t="s">
        <v>171</v>
      </c>
      <c r="ED353" t="s">
        <v>171</v>
      </c>
      <c r="EE353" t="s">
        <v>171</v>
      </c>
      <c r="EF353" t="s">
        <v>171</v>
      </c>
      <c r="EG353" t="s">
        <v>171</v>
      </c>
      <c r="EH353" t="s">
        <v>171</v>
      </c>
      <c r="EI353" t="s">
        <v>171</v>
      </c>
      <c r="EJ353" t="s">
        <v>171</v>
      </c>
      <c r="EK353" t="s">
        <v>171</v>
      </c>
      <c r="EL353" t="s">
        <v>171</v>
      </c>
      <c r="EM353" t="s">
        <v>171</v>
      </c>
      <c r="EN353" t="s">
        <v>171</v>
      </c>
      <c r="EO353" t="s">
        <v>171</v>
      </c>
      <c r="EP353" t="s">
        <v>171</v>
      </c>
      <c r="EQ353" t="s">
        <v>171</v>
      </c>
      <c r="ER353" t="s">
        <v>171</v>
      </c>
      <c r="ES353" t="s">
        <v>171</v>
      </c>
      <c r="ET353" t="s">
        <v>171</v>
      </c>
      <c r="EU353" t="s">
        <v>171</v>
      </c>
      <c r="EV353" t="s">
        <v>171</v>
      </c>
      <c r="EW353" t="s">
        <v>171</v>
      </c>
      <c r="EX353" t="s">
        <v>171</v>
      </c>
      <c r="EY353" t="s">
        <v>171</v>
      </c>
      <c r="EZ353" t="s">
        <v>171</v>
      </c>
    </row>
    <row r="354" spans="1:156" ht="15" customHeight="1" x14ac:dyDescent="0.4">
      <c r="A354" s="1">
        <v>81</v>
      </c>
      <c r="B354" s="37" t="s">
        <v>171</v>
      </c>
      <c r="C354" s="37" t="s">
        <v>171</v>
      </c>
      <c r="D354" s="38" t="s">
        <v>171</v>
      </c>
      <c r="E354" s="39" t="s">
        <v>171</v>
      </c>
      <c r="F354" s="39" t="s">
        <v>171</v>
      </c>
      <c r="G354" s="39" t="s">
        <v>171</v>
      </c>
      <c r="H354" s="40" t="s">
        <v>171</v>
      </c>
      <c r="I354" s="40" t="s">
        <v>171</v>
      </c>
      <c r="J354" s="40" t="s">
        <v>171</v>
      </c>
      <c r="K354" s="40" t="s">
        <v>171</v>
      </c>
      <c r="L354" s="40" t="s">
        <v>171</v>
      </c>
      <c r="M354" s="40" t="s">
        <v>171</v>
      </c>
      <c r="N354" s="40" t="s">
        <v>171</v>
      </c>
      <c r="O354" s="40" t="s">
        <v>171</v>
      </c>
      <c r="P354" s="40" t="s">
        <v>171</v>
      </c>
      <c r="Q354" s="40" t="s">
        <v>171</v>
      </c>
      <c r="R354" s="40" t="s">
        <v>171</v>
      </c>
      <c r="S354" s="40" t="s">
        <v>171</v>
      </c>
      <c r="T354" s="40" t="s">
        <v>171</v>
      </c>
      <c r="U354" s="40" t="s">
        <v>171</v>
      </c>
      <c r="V354" s="40" t="s">
        <v>171</v>
      </c>
      <c r="W354" s="40" t="s">
        <v>171</v>
      </c>
      <c r="X354" s="40" t="s">
        <v>171</v>
      </c>
      <c r="Y354" s="40" t="s">
        <v>171</v>
      </c>
      <c r="Z354" s="40" t="s">
        <v>171</v>
      </c>
      <c r="AA354" s="40" t="s">
        <v>171</v>
      </c>
      <c r="AB354" s="40" t="s">
        <v>171</v>
      </c>
      <c r="AC354" s="40" t="s">
        <v>171</v>
      </c>
      <c r="AD354" s="40" t="s">
        <v>171</v>
      </c>
      <c r="AE354" s="40" t="s">
        <v>171</v>
      </c>
      <c r="AF354" s="40" t="s">
        <v>171</v>
      </c>
      <c r="AG354" s="40" t="s">
        <v>171</v>
      </c>
      <c r="AH354" s="40" t="s">
        <v>171</v>
      </c>
      <c r="AI354" s="40" t="s">
        <v>171</v>
      </c>
      <c r="AJ354" s="40" t="s">
        <v>171</v>
      </c>
      <c r="AK354" s="40" t="s">
        <v>171</v>
      </c>
      <c r="AL354" s="40" t="s">
        <v>171</v>
      </c>
      <c r="AM354" s="40" t="s">
        <v>171</v>
      </c>
      <c r="AN354" s="40" t="s">
        <v>171</v>
      </c>
      <c r="AO354" s="40" t="s">
        <v>171</v>
      </c>
      <c r="AP354" s="40" t="s">
        <v>171</v>
      </c>
      <c r="AQ354" s="40" t="s">
        <v>171</v>
      </c>
      <c r="AR354" s="40" t="s">
        <v>171</v>
      </c>
      <c r="AS354" s="40" t="s">
        <v>171</v>
      </c>
      <c r="AT354" s="40" t="s">
        <v>171</v>
      </c>
      <c r="AU354" s="40" t="s">
        <v>171</v>
      </c>
      <c r="AV354" s="40" t="s">
        <v>171</v>
      </c>
      <c r="AW354" s="40" t="s">
        <v>171</v>
      </c>
      <c r="AX354" s="40" t="s">
        <v>171</v>
      </c>
      <c r="AY354" s="41" t="s">
        <v>171</v>
      </c>
      <c r="AZ354" s="41" t="s">
        <v>171</v>
      </c>
      <c r="BA354" s="41" t="s">
        <v>171</v>
      </c>
      <c r="BB354" s="41" t="s">
        <v>171</v>
      </c>
      <c r="BC354" s="41" t="s">
        <v>171</v>
      </c>
      <c r="BD354" s="41" t="s">
        <v>171</v>
      </c>
      <c r="BE354" s="41" t="s">
        <v>171</v>
      </c>
      <c r="BF354" s="40" t="s">
        <v>171</v>
      </c>
      <c r="BG354" s="40" t="s">
        <v>171</v>
      </c>
      <c r="BH354" s="41" t="s">
        <v>171</v>
      </c>
      <c r="BI354" s="41" t="s">
        <v>171</v>
      </c>
      <c r="BJ354" s="40" t="s">
        <v>171</v>
      </c>
      <c r="BK354" s="40" t="s">
        <v>171</v>
      </c>
      <c r="BL354" s="40" t="s">
        <v>171</v>
      </c>
      <c r="BM354" s="42" t="s">
        <v>171</v>
      </c>
      <c r="BN354" s="42" t="s">
        <v>171</v>
      </c>
      <c r="BO354" s="40" t="s">
        <v>171</v>
      </c>
      <c r="BP354" s="41" t="s">
        <v>171</v>
      </c>
      <c r="BQ354" s="41" t="s">
        <v>171</v>
      </c>
      <c r="BR354" s="41" t="s">
        <v>171</v>
      </c>
      <c r="BS354" s="41" t="s">
        <v>171</v>
      </c>
      <c r="BT354" s="42" t="s">
        <v>171</v>
      </c>
      <c r="BU354" s="40" t="s">
        <v>171</v>
      </c>
      <c r="BV354" s="40" t="s">
        <v>171</v>
      </c>
      <c r="BW354" s="40" t="s">
        <v>171</v>
      </c>
      <c r="BX354" s="40" t="s">
        <v>171</v>
      </c>
      <c r="BY354" s="40" t="s">
        <v>171</v>
      </c>
      <c r="BZ354" s="40" t="s">
        <v>171</v>
      </c>
      <c r="CB354" t="s">
        <v>171</v>
      </c>
      <c r="CC354" t="s">
        <v>171</v>
      </c>
      <c r="CD354" t="s">
        <v>171</v>
      </c>
      <c r="CE354" t="s">
        <v>171</v>
      </c>
      <c r="CF354" t="s">
        <v>171</v>
      </c>
      <c r="CG354" t="s">
        <v>171</v>
      </c>
      <c r="CH354" t="s">
        <v>171</v>
      </c>
      <c r="CI354" t="s">
        <v>171</v>
      </c>
      <c r="CJ354" t="s">
        <v>171</v>
      </c>
      <c r="CK354" t="s">
        <v>171</v>
      </c>
      <c r="CL354" t="s">
        <v>171</v>
      </c>
      <c r="CM354" t="s">
        <v>171</v>
      </c>
      <c r="CN354" t="s">
        <v>171</v>
      </c>
      <c r="CO354" t="s">
        <v>171</v>
      </c>
      <c r="CP354" t="s">
        <v>171</v>
      </c>
      <c r="CQ354" t="s">
        <v>171</v>
      </c>
      <c r="CR354" t="s">
        <v>171</v>
      </c>
      <c r="CS354" t="s">
        <v>171</v>
      </c>
      <c r="CT354" t="s">
        <v>171</v>
      </c>
      <c r="CU354" t="s">
        <v>171</v>
      </c>
      <c r="CV354" t="s">
        <v>171</v>
      </c>
      <c r="CW354" t="s">
        <v>171</v>
      </c>
      <c r="CX354" t="s">
        <v>171</v>
      </c>
      <c r="CY354" t="s">
        <v>171</v>
      </c>
      <c r="CZ354" t="s">
        <v>171</v>
      </c>
      <c r="DA354" t="s">
        <v>171</v>
      </c>
      <c r="DB354" t="s">
        <v>171</v>
      </c>
      <c r="DC354" t="s">
        <v>171</v>
      </c>
      <c r="DD354" t="s">
        <v>171</v>
      </c>
      <c r="DE354" t="s">
        <v>171</v>
      </c>
      <c r="DF354" t="s">
        <v>171</v>
      </c>
      <c r="DG354" t="s">
        <v>171</v>
      </c>
      <c r="DH354" t="s">
        <v>171</v>
      </c>
      <c r="DI354" t="s">
        <v>171</v>
      </c>
      <c r="DJ354" t="s">
        <v>171</v>
      </c>
      <c r="DK354" t="s">
        <v>171</v>
      </c>
      <c r="DL354" t="s">
        <v>171</v>
      </c>
      <c r="DM354" t="s">
        <v>171</v>
      </c>
      <c r="DN354" t="s">
        <v>171</v>
      </c>
      <c r="DO354" t="s">
        <v>171</v>
      </c>
      <c r="DP354" t="s">
        <v>171</v>
      </c>
      <c r="DQ354" t="s">
        <v>171</v>
      </c>
      <c r="DR354" t="s">
        <v>171</v>
      </c>
      <c r="DS354" t="s">
        <v>171</v>
      </c>
      <c r="DT354" t="s">
        <v>171</v>
      </c>
      <c r="DU354" t="s">
        <v>171</v>
      </c>
      <c r="DV354" t="s">
        <v>171</v>
      </c>
      <c r="DW354" t="s">
        <v>171</v>
      </c>
      <c r="DX354" t="s">
        <v>171</v>
      </c>
      <c r="DY354" t="s">
        <v>171</v>
      </c>
      <c r="DZ354" t="s">
        <v>171</v>
      </c>
      <c r="EA354" t="s">
        <v>171</v>
      </c>
      <c r="EB354" t="s">
        <v>171</v>
      </c>
      <c r="EC354" t="s">
        <v>171</v>
      </c>
      <c r="ED354" t="s">
        <v>171</v>
      </c>
      <c r="EE354" t="s">
        <v>171</v>
      </c>
      <c r="EF354" t="s">
        <v>171</v>
      </c>
      <c r="EG354" t="s">
        <v>171</v>
      </c>
      <c r="EH354" t="s">
        <v>171</v>
      </c>
      <c r="EI354" t="s">
        <v>171</v>
      </c>
      <c r="EJ354" t="s">
        <v>171</v>
      </c>
      <c r="EK354" t="s">
        <v>171</v>
      </c>
      <c r="EL354" t="s">
        <v>171</v>
      </c>
      <c r="EM354" t="s">
        <v>171</v>
      </c>
      <c r="EN354" t="s">
        <v>171</v>
      </c>
      <c r="EO354" t="s">
        <v>171</v>
      </c>
      <c r="EP354" t="s">
        <v>171</v>
      </c>
      <c r="EQ354" t="s">
        <v>171</v>
      </c>
      <c r="ER354" t="s">
        <v>171</v>
      </c>
      <c r="ES354" t="s">
        <v>171</v>
      </c>
      <c r="ET354" t="s">
        <v>171</v>
      </c>
      <c r="EU354" t="s">
        <v>171</v>
      </c>
      <c r="EV354" t="s">
        <v>171</v>
      </c>
      <c r="EW354" t="s">
        <v>171</v>
      </c>
      <c r="EX354" t="s">
        <v>171</v>
      </c>
      <c r="EY354" t="s">
        <v>171</v>
      </c>
      <c r="EZ354" t="s">
        <v>171</v>
      </c>
    </row>
    <row r="355" spans="1:156" ht="15" customHeight="1" x14ac:dyDescent="0.4">
      <c r="A355" s="1">
        <v>81</v>
      </c>
      <c r="B355" s="37" t="s">
        <v>171</v>
      </c>
      <c r="C355" s="37" t="s">
        <v>171</v>
      </c>
      <c r="D355" s="38" t="s">
        <v>171</v>
      </c>
      <c r="E355" s="39" t="s">
        <v>171</v>
      </c>
      <c r="F355" s="39" t="s">
        <v>171</v>
      </c>
      <c r="G355" s="39" t="s">
        <v>171</v>
      </c>
      <c r="H355" s="40" t="s">
        <v>171</v>
      </c>
      <c r="I355" s="40" t="s">
        <v>171</v>
      </c>
      <c r="J355" s="40" t="s">
        <v>171</v>
      </c>
      <c r="K355" s="40" t="s">
        <v>171</v>
      </c>
      <c r="L355" s="40" t="s">
        <v>171</v>
      </c>
      <c r="M355" s="40" t="s">
        <v>171</v>
      </c>
      <c r="N355" s="40" t="s">
        <v>171</v>
      </c>
      <c r="O355" s="40" t="s">
        <v>171</v>
      </c>
      <c r="P355" s="40" t="s">
        <v>171</v>
      </c>
      <c r="Q355" s="40" t="s">
        <v>171</v>
      </c>
      <c r="R355" s="40" t="s">
        <v>171</v>
      </c>
      <c r="S355" s="40" t="s">
        <v>171</v>
      </c>
      <c r="T355" s="40" t="s">
        <v>171</v>
      </c>
      <c r="U355" s="40" t="s">
        <v>171</v>
      </c>
      <c r="V355" s="40" t="s">
        <v>171</v>
      </c>
      <c r="W355" s="40" t="s">
        <v>171</v>
      </c>
      <c r="X355" s="40" t="s">
        <v>171</v>
      </c>
      <c r="Y355" s="40" t="s">
        <v>171</v>
      </c>
      <c r="Z355" s="40" t="s">
        <v>171</v>
      </c>
      <c r="AA355" s="40" t="s">
        <v>171</v>
      </c>
      <c r="AB355" s="40" t="s">
        <v>171</v>
      </c>
      <c r="AC355" s="40" t="s">
        <v>171</v>
      </c>
      <c r="AD355" s="40" t="s">
        <v>171</v>
      </c>
      <c r="AE355" s="40" t="s">
        <v>171</v>
      </c>
      <c r="AF355" s="40" t="s">
        <v>171</v>
      </c>
      <c r="AG355" s="40" t="s">
        <v>171</v>
      </c>
      <c r="AH355" s="40" t="s">
        <v>171</v>
      </c>
      <c r="AI355" s="40" t="s">
        <v>171</v>
      </c>
      <c r="AJ355" s="40" t="s">
        <v>171</v>
      </c>
      <c r="AK355" s="40" t="s">
        <v>171</v>
      </c>
      <c r="AL355" s="40" t="s">
        <v>171</v>
      </c>
      <c r="AM355" s="40" t="s">
        <v>171</v>
      </c>
      <c r="AN355" s="40" t="s">
        <v>171</v>
      </c>
      <c r="AO355" s="40" t="s">
        <v>171</v>
      </c>
      <c r="AP355" s="40" t="s">
        <v>171</v>
      </c>
      <c r="AQ355" s="40" t="s">
        <v>171</v>
      </c>
      <c r="AR355" s="40" t="s">
        <v>171</v>
      </c>
      <c r="AS355" s="40" t="s">
        <v>171</v>
      </c>
      <c r="AT355" s="40" t="s">
        <v>171</v>
      </c>
      <c r="AU355" s="40" t="s">
        <v>171</v>
      </c>
      <c r="AV355" s="40" t="s">
        <v>171</v>
      </c>
      <c r="AW355" s="40" t="s">
        <v>171</v>
      </c>
      <c r="AX355" s="40" t="s">
        <v>171</v>
      </c>
      <c r="AY355" s="41" t="s">
        <v>171</v>
      </c>
      <c r="AZ355" s="41" t="s">
        <v>171</v>
      </c>
      <c r="BA355" s="41" t="s">
        <v>171</v>
      </c>
      <c r="BB355" s="41" t="s">
        <v>171</v>
      </c>
      <c r="BC355" s="41" t="s">
        <v>171</v>
      </c>
      <c r="BD355" s="41" t="s">
        <v>171</v>
      </c>
      <c r="BE355" s="41" t="s">
        <v>171</v>
      </c>
      <c r="BF355" s="40" t="s">
        <v>171</v>
      </c>
      <c r="BG355" s="40" t="s">
        <v>171</v>
      </c>
      <c r="BH355" s="41" t="s">
        <v>171</v>
      </c>
      <c r="BI355" s="41" t="s">
        <v>171</v>
      </c>
      <c r="BJ355" s="40" t="s">
        <v>171</v>
      </c>
      <c r="BK355" s="40" t="s">
        <v>171</v>
      </c>
      <c r="BL355" s="40" t="s">
        <v>171</v>
      </c>
      <c r="BM355" s="42" t="s">
        <v>171</v>
      </c>
      <c r="BN355" s="42" t="s">
        <v>171</v>
      </c>
      <c r="BO355" s="40" t="s">
        <v>171</v>
      </c>
      <c r="BP355" s="41" t="s">
        <v>171</v>
      </c>
      <c r="BQ355" s="41" t="s">
        <v>171</v>
      </c>
      <c r="BR355" s="41" t="s">
        <v>171</v>
      </c>
      <c r="BS355" s="41" t="s">
        <v>171</v>
      </c>
      <c r="BT355" s="42" t="s">
        <v>171</v>
      </c>
      <c r="BU355" s="40" t="s">
        <v>171</v>
      </c>
      <c r="BV355" s="40" t="s">
        <v>171</v>
      </c>
      <c r="BW355" s="40" t="s">
        <v>171</v>
      </c>
      <c r="BX355" s="40" t="s">
        <v>171</v>
      </c>
      <c r="BY355" s="40" t="s">
        <v>171</v>
      </c>
      <c r="BZ355" s="40" t="s">
        <v>171</v>
      </c>
      <c r="CB355" t="s">
        <v>171</v>
      </c>
      <c r="CC355" t="s">
        <v>171</v>
      </c>
      <c r="CD355" t="s">
        <v>171</v>
      </c>
      <c r="CE355" t="s">
        <v>171</v>
      </c>
      <c r="CF355" t="s">
        <v>171</v>
      </c>
      <c r="CG355" t="s">
        <v>171</v>
      </c>
      <c r="CH355" t="s">
        <v>171</v>
      </c>
      <c r="CI355" t="s">
        <v>171</v>
      </c>
      <c r="CJ355" t="s">
        <v>171</v>
      </c>
      <c r="CK355" t="s">
        <v>171</v>
      </c>
      <c r="CL355" t="s">
        <v>171</v>
      </c>
      <c r="CM355" t="s">
        <v>171</v>
      </c>
      <c r="CN355" t="s">
        <v>171</v>
      </c>
      <c r="CO355" t="s">
        <v>171</v>
      </c>
      <c r="CP355" t="s">
        <v>171</v>
      </c>
      <c r="CQ355" t="s">
        <v>171</v>
      </c>
      <c r="CR355" t="s">
        <v>171</v>
      </c>
      <c r="CS355" t="s">
        <v>171</v>
      </c>
      <c r="CT355" t="s">
        <v>171</v>
      </c>
      <c r="CU355" t="s">
        <v>171</v>
      </c>
      <c r="CV355" t="s">
        <v>171</v>
      </c>
      <c r="CW355" t="s">
        <v>171</v>
      </c>
      <c r="CX355" t="s">
        <v>171</v>
      </c>
      <c r="CY355" t="s">
        <v>171</v>
      </c>
      <c r="CZ355" t="s">
        <v>171</v>
      </c>
      <c r="DA355" t="s">
        <v>171</v>
      </c>
      <c r="DB355" t="s">
        <v>171</v>
      </c>
      <c r="DC355" t="s">
        <v>171</v>
      </c>
      <c r="DD355" t="s">
        <v>171</v>
      </c>
      <c r="DE355" t="s">
        <v>171</v>
      </c>
      <c r="DF355" t="s">
        <v>171</v>
      </c>
      <c r="DG355" t="s">
        <v>171</v>
      </c>
      <c r="DH355" t="s">
        <v>171</v>
      </c>
      <c r="DI355" t="s">
        <v>171</v>
      </c>
      <c r="DJ355" t="s">
        <v>171</v>
      </c>
      <c r="DK355" t="s">
        <v>171</v>
      </c>
      <c r="DL355" t="s">
        <v>171</v>
      </c>
      <c r="DM355" t="s">
        <v>171</v>
      </c>
      <c r="DN355" t="s">
        <v>171</v>
      </c>
      <c r="DO355" t="s">
        <v>171</v>
      </c>
      <c r="DP355" t="s">
        <v>171</v>
      </c>
      <c r="DQ355" t="s">
        <v>171</v>
      </c>
      <c r="DR355" t="s">
        <v>171</v>
      </c>
      <c r="DS355" t="s">
        <v>171</v>
      </c>
      <c r="DT355" t="s">
        <v>171</v>
      </c>
      <c r="DU355" t="s">
        <v>171</v>
      </c>
      <c r="DV355" t="s">
        <v>171</v>
      </c>
      <c r="DW355" t="s">
        <v>171</v>
      </c>
      <c r="DX355" t="s">
        <v>171</v>
      </c>
      <c r="DY355" t="s">
        <v>171</v>
      </c>
      <c r="DZ355" t="s">
        <v>171</v>
      </c>
      <c r="EA355" t="s">
        <v>171</v>
      </c>
      <c r="EB355" t="s">
        <v>171</v>
      </c>
      <c r="EC355" t="s">
        <v>171</v>
      </c>
      <c r="ED355" t="s">
        <v>171</v>
      </c>
      <c r="EE355" t="s">
        <v>171</v>
      </c>
      <c r="EF355" t="s">
        <v>171</v>
      </c>
      <c r="EG355" t="s">
        <v>171</v>
      </c>
      <c r="EH355" t="s">
        <v>171</v>
      </c>
      <c r="EI355" t="s">
        <v>171</v>
      </c>
      <c r="EJ355" t="s">
        <v>171</v>
      </c>
      <c r="EK355" t="s">
        <v>171</v>
      </c>
      <c r="EL355" t="s">
        <v>171</v>
      </c>
      <c r="EM355" t="s">
        <v>171</v>
      </c>
      <c r="EN355" t="s">
        <v>171</v>
      </c>
      <c r="EO355" t="s">
        <v>171</v>
      </c>
      <c r="EP355" t="s">
        <v>171</v>
      </c>
      <c r="EQ355" t="s">
        <v>171</v>
      </c>
      <c r="ER355" t="s">
        <v>171</v>
      </c>
      <c r="ES355" t="s">
        <v>171</v>
      </c>
      <c r="ET355" t="s">
        <v>171</v>
      </c>
      <c r="EU355" t="s">
        <v>171</v>
      </c>
      <c r="EV355" t="s">
        <v>171</v>
      </c>
      <c r="EW355" t="s">
        <v>171</v>
      </c>
      <c r="EX355" t="s">
        <v>171</v>
      </c>
      <c r="EY355" t="s">
        <v>171</v>
      </c>
      <c r="EZ355" t="s">
        <v>171</v>
      </c>
    </row>
    <row r="356" spans="1:156" ht="15" customHeight="1" x14ac:dyDescent="0.4">
      <c r="A356" s="1">
        <v>81</v>
      </c>
      <c r="B356" s="37" t="s">
        <v>171</v>
      </c>
      <c r="C356" s="37" t="s">
        <v>171</v>
      </c>
      <c r="D356" s="38" t="s">
        <v>171</v>
      </c>
      <c r="E356" s="39" t="s">
        <v>171</v>
      </c>
      <c r="F356" s="39" t="s">
        <v>171</v>
      </c>
      <c r="G356" s="39" t="s">
        <v>171</v>
      </c>
      <c r="H356" s="40" t="s">
        <v>171</v>
      </c>
      <c r="I356" s="40" t="s">
        <v>171</v>
      </c>
      <c r="J356" s="40" t="s">
        <v>171</v>
      </c>
      <c r="K356" s="40" t="s">
        <v>171</v>
      </c>
      <c r="L356" s="40" t="s">
        <v>171</v>
      </c>
      <c r="M356" s="40" t="s">
        <v>171</v>
      </c>
      <c r="N356" s="40" t="s">
        <v>171</v>
      </c>
      <c r="O356" s="40" t="s">
        <v>171</v>
      </c>
      <c r="P356" s="40" t="s">
        <v>171</v>
      </c>
      <c r="Q356" s="40" t="s">
        <v>171</v>
      </c>
      <c r="R356" s="40" t="s">
        <v>171</v>
      </c>
      <c r="S356" s="40" t="s">
        <v>171</v>
      </c>
      <c r="T356" s="40" t="s">
        <v>171</v>
      </c>
      <c r="U356" s="40" t="s">
        <v>171</v>
      </c>
      <c r="V356" s="40" t="s">
        <v>171</v>
      </c>
      <c r="W356" s="40" t="s">
        <v>171</v>
      </c>
      <c r="X356" s="40" t="s">
        <v>171</v>
      </c>
      <c r="Y356" s="40" t="s">
        <v>171</v>
      </c>
      <c r="Z356" s="40" t="s">
        <v>171</v>
      </c>
      <c r="AA356" s="40" t="s">
        <v>171</v>
      </c>
      <c r="AB356" s="40" t="s">
        <v>171</v>
      </c>
      <c r="AC356" s="40" t="s">
        <v>171</v>
      </c>
      <c r="AD356" s="40" t="s">
        <v>171</v>
      </c>
      <c r="AE356" s="40" t="s">
        <v>171</v>
      </c>
      <c r="AF356" s="40" t="s">
        <v>171</v>
      </c>
      <c r="AG356" s="40" t="s">
        <v>171</v>
      </c>
      <c r="AH356" s="40" t="s">
        <v>171</v>
      </c>
      <c r="AI356" s="40" t="s">
        <v>171</v>
      </c>
      <c r="AJ356" s="40" t="s">
        <v>171</v>
      </c>
      <c r="AK356" s="40" t="s">
        <v>171</v>
      </c>
      <c r="AL356" s="40" t="s">
        <v>171</v>
      </c>
      <c r="AM356" s="40" t="s">
        <v>171</v>
      </c>
      <c r="AN356" s="40" t="s">
        <v>171</v>
      </c>
      <c r="AO356" s="40" t="s">
        <v>171</v>
      </c>
      <c r="AP356" s="40" t="s">
        <v>171</v>
      </c>
      <c r="AQ356" s="40" t="s">
        <v>171</v>
      </c>
      <c r="AR356" s="40" t="s">
        <v>171</v>
      </c>
      <c r="AS356" s="40" t="s">
        <v>171</v>
      </c>
      <c r="AT356" s="40" t="s">
        <v>171</v>
      </c>
      <c r="AU356" s="40" t="s">
        <v>171</v>
      </c>
      <c r="AV356" s="40" t="s">
        <v>171</v>
      </c>
      <c r="AW356" s="40" t="s">
        <v>171</v>
      </c>
      <c r="AX356" s="40" t="s">
        <v>171</v>
      </c>
      <c r="AY356" s="41" t="s">
        <v>171</v>
      </c>
      <c r="AZ356" s="41" t="s">
        <v>171</v>
      </c>
      <c r="BA356" s="41" t="s">
        <v>171</v>
      </c>
      <c r="BB356" s="41" t="s">
        <v>171</v>
      </c>
      <c r="BC356" s="41" t="s">
        <v>171</v>
      </c>
      <c r="BD356" s="41" t="s">
        <v>171</v>
      </c>
      <c r="BE356" s="41" t="s">
        <v>171</v>
      </c>
      <c r="BF356" s="40" t="s">
        <v>171</v>
      </c>
      <c r="BG356" s="40" t="s">
        <v>171</v>
      </c>
      <c r="BH356" s="41" t="s">
        <v>171</v>
      </c>
      <c r="BI356" s="41" t="s">
        <v>171</v>
      </c>
      <c r="BJ356" s="40" t="s">
        <v>171</v>
      </c>
      <c r="BK356" s="40" t="s">
        <v>171</v>
      </c>
      <c r="BL356" s="40" t="s">
        <v>171</v>
      </c>
      <c r="BM356" s="42" t="s">
        <v>171</v>
      </c>
      <c r="BN356" s="42" t="s">
        <v>171</v>
      </c>
      <c r="BO356" s="40" t="s">
        <v>171</v>
      </c>
      <c r="BP356" s="41" t="s">
        <v>171</v>
      </c>
      <c r="BQ356" s="41" t="s">
        <v>171</v>
      </c>
      <c r="BR356" s="41" t="s">
        <v>171</v>
      </c>
      <c r="BS356" s="41" t="s">
        <v>171</v>
      </c>
      <c r="BT356" s="42" t="s">
        <v>171</v>
      </c>
      <c r="BU356" s="40" t="s">
        <v>171</v>
      </c>
      <c r="BV356" s="40" t="s">
        <v>171</v>
      </c>
      <c r="BW356" s="40" t="s">
        <v>171</v>
      </c>
      <c r="BX356" s="40" t="s">
        <v>171</v>
      </c>
      <c r="BY356" s="40" t="s">
        <v>171</v>
      </c>
      <c r="BZ356" s="40" t="s">
        <v>171</v>
      </c>
      <c r="CB356" t="s">
        <v>171</v>
      </c>
      <c r="CC356" t="s">
        <v>171</v>
      </c>
      <c r="CD356" t="s">
        <v>171</v>
      </c>
      <c r="CE356" t="s">
        <v>171</v>
      </c>
      <c r="CF356" t="s">
        <v>171</v>
      </c>
      <c r="CG356" t="s">
        <v>171</v>
      </c>
      <c r="CH356" t="s">
        <v>171</v>
      </c>
      <c r="CI356" t="s">
        <v>171</v>
      </c>
      <c r="CJ356" t="s">
        <v>171</v>
      </c>
      <c r="CK356" t="s">
        <v>171</v>
      </c>
      <c r="CL356" t="s">
        <v>171</v>
      </c>
      <c r="CM356" t="s">
        <v>171</v>
      </c>
      <c r="CN356" t="s">
        <v>171</v>
      </c>
      <c r="CO356" t="s">
        <v>171</v>
      </c>
      <c r="CP356" t="s">
        <v>171</v>
      </c>
      <c r="CQ356" t="s">
        <v>171</v>
      </c>
      <c r="CR356" t="s">
        <v>171</v>
      </c>
      <c r="CS356" t="s">
        <v>171</v>
      </c>
      <c r="CT356" t="s">
        <v>171</v>
      </c>
      <c r="CU356" t="s">
        <v>171</v>
      </c>
      <c r="CV356" t="s">
        <v>171</v>
      </c>
      <c r="CW356" t="s">
        <v>171</v>
      </c>
      <c r="CX356" t="s">
        <v>171</v>
      </c>
      <c r="CY356" t="s">
        <v>171</v>
      </c>
      <c r="CZ356" t="s">
        <v>171</v>
      </c>
      <c r="DA356" t="s">
        <v>171</v>
      </c>
      <c r="DB356" t="s">
        <v>171</v>
      </c>
      <c r="DC356" t="s">
        <v>171</v>
      </c>
      <c r="DD356" t="s">
        <v>171</v>
      </c>
      <c r="DE356" t="s">
        <v>171</v>
      </c>
      <c r="DF356" t="s">
        <v>171</v>
      </c>
      <c r="DG356" t="s">
        <v>171</v>
      </c>
      <c r="DH356" t="s">
        <v>171</v>
      </c>
      <c r="DI356" t="s">
        <v>171</v>
      </c>
      <c r="DJ356" t="s">
        <v>171</v>
      </c>
      <c r="DK356" t="s">
        <v>171</v>
      </c>
      <c r="DL356" t="s">
        <v>171</v>
      </c>
      <c r="DM356" t="s">
        <v>171</v>
      </c>
      <c r="DN356" t="s">
        <v>171</v>
      </c>
      <c r="DO356" t="s">
        <v>171</v>
      </c>
      <c r="DP356" t="s">
        <v>171</v>
      </c>
      <c r="DQ356" t="s">
        <v>171</v>
      </c>
      <c r="DR356" t="s">
        <v>171</v>
      </c>
      <c r="DS356" t="s">
        <v>171</v>
      </c>
      <c r="DT356" t="s">
        <v>171</v>
      </c>
      <c r="DU356" t="s">
        <v>171</v>
      </c>
      <c r="DV356" t="s">
        <v>171</v>
      </c>
      <c r="DW356" t="s">
        <v>171</v>
      </c>
      <c r="DX356" t="s">
        <v>171</v>
      </c>
      <c r="DY356" t="s">
        <v>171</v>
      </c>
      <c r="DZ356" t="s">
        <v>171</v>
      </c>
      <c r="EA356" t="s">
        <v>171</v>
      </c>
      <c r="EB356" t="s">
        <v>171</v>
      </c>
      <c r="EC356" t="s">
        <v>171</v>
      </c>
      <c r="ED356" t="s">
        <v>171</v>
      </c>
      <c r="EE356" t="s">
        <v>171</v>
      </c>
      <c r="EF356" t="s">
        <v>171</v>
      </c>
      <c r="EG356" t="s">
        <v>171</v>
      </c>
      <c r="EH356" t="s">
        <v>171</v>
      </c>
      <c r="EI356" t="s">
        <v>171</v>
      </c>
      <c r="EJ356" t="s">
        <v>171</v>
      </c>
      <c r="EK356" t="s">
        <v>171</v>
      </c>
      <c r="EL356" t="s">
        <v>171</v>
      </c>
      <c r="EM356" t="s">
        <v>171</v>
      </c>
      <c r="EN356" t="s">
        <v>171</v>
      </c>
      <c r="EO356" t="s">
        <v>171</v>
      </c>
      <c r="EP356" t="s">
        <v>171</v>
      </c>
      <c r="EQ356" t="s">
        <v>171</v>
      </c>
      <c r="ER356" t="s">
        <v>171</v>
      </c>
      <c r="ES356" t="s">
        <v>171</v>
      </c>
      <c r="ET356" t="s">
        <v>171</v>
      </c>
      <c r="EU356" t="s">
        <v>171</v>
      </c>
      <c r="EV356" t="s">
        <v>171</v>
      </c>
      <c r="EW356" t="s">
        <v>171</v>
      </c>
      <c r="EX356" t="s">
        <v>171</v>
      </c>
      <c r="EY356" t="s">
        <v>171</v>
      </c>
      <c r="EZ356" t="s">
        <v>171</v>
      </c>
    </row>
    <row r="357" spans="1:156" ht="15" customHeight="1" x14ac:dyDescent="0.4">
      <c r="A357" s="1">
        <v>81</v>
      </c>
      <c r="B357" s="37" t="s">
        <v>171</v>
      </c>
      <c r="C357" s="37" t="s">
        <v>171</v>
      </c>
      <c r="D357" s="38" t="s">
        <v>171</v>
      </c>
      <c r="E357" s="39" t="s">
        <v>171</v>
      </c>
      <c r="F357" s="39" t="s">
        <v>171</v>
      </c>
      <c r="G357" s="39" t="s">
        <v>171</v>
      </c>
      <c r="H357" s="40" t="s">
        <v>171</v>
      </c>
      <c r="I357" s="40" t="s">
        <v>171</v>
      </c>
      <c r="J357" s="40" t="s">
        <v>171</v>
      </c>
      <c r="K357" s="40" t="s">
        <v>171</v>
      </c>
      <c r="L357" s="40" t="s">
        <v>171</v>
      </c>
      <c r="M357" s="40" t="s">
        <v>171</v>
      </c>
      <c r="N357" s="40" t="s">
        <v>171</v>
      </c>
      <c r="O357" s="40" t="s">
        <v>171</v>
      </c>
      <c r="P357" s="40" t="s">
        <v>171</v>
      </c>
      <c r="Q357" s="40" t="s">
        <v>171</v>
      </c>
      <c r="R357" s="40" t="s">
        <v>171</v>
      </c>
      <c r="S357" s="40" t="s">
        <v>171</v>
      </c>
      <c r="T357" s="40" t="s">
        <v>171</v>
      </c>
      <c r="U357" s="40" t="s">
        <v>171</v>
      </c>
      <c r="V357" s="40" t="s">
        <v>171</v>
      </c>
      <c r="W357" s="40" t="s">
        <v>171</v>
      </c>
      <c r="X357" s="40" t="s">
        <v>171</v>
      </c>
      <c r="Y357" s="40" t="s">
        <v>171</v>
      </c>
      <c r="Z357" s="40" t="s">
        <v>171</v>
      </c>
      <c r="AA357" s="40" t="s">
        <v>171</v>
      </c>
      <c r="AB357" s="40" t="s">
        <v>171</v>
      </c>
      <c r="AC357" s="40" t="s">
        <v>171</v>
      </c>
      <c r="AD357" s="40" t="s">
        <v>171</v>
      </c>
      <c r="AE357" s="40" t="s">
        <v>171</v>
      </c>
      <c r="AF357" s="40" t="s">
        <v>171</v>
      </c>
      <c r="AG357" s="40" t="s">
        <v>171</v>
      </c>
      <c r="AH357" s="40" t="s">
        <v>171</v>
      </c>
      <c r="AI357" s="40" t="s">
        <v>171</v>
      </c>
      <c r="AJ357" s="40" t="s">
        <v>171</v>
      </c>
      <c r="AK357" s="40" t="s">
        <v>171</v>
      </c>
      <c r="AL357" s="40" t="s">
        <v>171</v>
      </c>
      <c r="AM357" s="40" t="s">
        <v>171</v>
      </c>
      <c r="AN357" s="40" t="s">
        <v>171</v>
      </c>
      <c r="AO357" s="40" t="s">
        <v>171</v>
      </c>
      <c r="AP357" s="40" t="s">
        <v>171</v>
      </c>
      <c r="AQ357" s="40" t="s">
        <v>171</v>
      </c>
      <c r="AR357" s="40" t="s">
        <v>171</v>
      </c>
      <c r="AS357" s="40" t="s">
        <v>171</v>
      </c>
      <c r="AT357" s="40" t="s">
        <v>171</v>
      </c>
      <c r="AU357" s="40" t="s">
        <v>171</v>
      </c>
      <c r="AV357" s="40" t="s">
        <v>171</v>
      </c>
      <c r="AW357" s="40" t="s">
        <v>171</v>
      </c>
      <c r="AX357" s="40" t="s">
        <v>171</v>
      </c>
      <c r="AY357" s="41" t="s">
        <v>171</v>
      </c>
      <c r="AZ357" s="41" t="s">
        <v>171</v>
      </c>
      <c r="BA357" s="41" t="s">
        <v>171</v>
      </c>
      <c r="BB357" s="41" t="s">
        <v>171</v>
      </c>
      <c r="BC357" s="41" t="s">
        <v>171</v>
      </c>
      <c r="BD357" s="41" t="s">
        <v>171</v>
      </c>
      <c r="BE357" s="41" t="s">
        <v>171</v>
      </c>
      <c r="BF357" s="40" t="s">
        <v>171</v>
      </c>
      <c r="BG357" s="40" t="s">
        <v>171</v>
      </c>
      <c r="BH357" s="41" t="s">
        <v>171</v>
      </c>
      <c r="BI357" s="41" t="s">
        <v>171</v>
      </c>
      <c r="BJ357" s="40" t="s">
        <v>171</v>
      </c>
      <c r="BK357" s="40" t="s">
        <v>171</v>
      </c>
      <c r="BL357" s="40" t="s">
        <v>171</v>
      </c>
      <c r="BM357" s="42" t="s">
        <v>171</v>
      </c>
      <c r="BN357" s="42" t="s">
        <v>171</v>
      </c>
      <c r="BO357" s="40" t="s">
        <v>171</v>
      </c>
      <c r="BP357" s="41" t="s">
        <v>171</v>
      </c>
      <c r="BQ357" s="41" t="s">
        <v>171</v>
      </c>
      <c r="BR357" s="41" t="s">
        <v>171</v>
      </c>
      <c r="BS357" s="41" t="s">
        <v>171</v>
      </c>
      <c r="BT357" s="42" t="s">
        <v>171</v>
      </c>
      <c r="BU357" s="40" t="s">
        <v>171</v>
      </c>
      <c r="BV357" s="40" t="s">
        <v>171</v>
      </c>
      <c r="BW357" s="40" t="s">
        <v>171</v>
      </c>
      <c r="BX357" s="40" t="s">
        <v>171</v>
      </c>
      <c r="BY357" s="40" t="s">
        <v>171</v>
      </c>
      <c r="BZ357" s="40" t="s">
        <v>171</v>
      </c>
      <c r="CB357" t="s">
        <v>171</v>
      </c>
      <c r="CC357" t="s">
        <v>171</v>
      </c>
      <c r="CD357" t="s">
        <v>171</v>
      </c>
      <c r="CE357" t="s">
        <v>171</v>
      </c>
      <c r="CF357" t="s">
        <v>171</v>
      </c>
      <c r="CG357" t="s">
        <v>171</v>
      </c>
      <c r="CH357" t="s">
        <v>171</v>
      </c>
      <c r="CI357" t="s">
        <v>171</v>
      </c>
      <c r="CJ357" t="s">
        <v>171</v>
      </c>
      <c r="CK357" t="s">
        <v>171</v>
      </c>
      <c r="CL357" t="s">
        <v>171</v>
      </c>
      <c r="CM357" t="s">
        <v>171</v>
      </c>
      <c r="CN357" t="s">
        <v>171</v>
      </c>
      <c r="CO357" t="s">
        <v>171</v>
      </c>
      <c r="CP357" t="s">
        <v>171</v>
      </c>
      <c r="CQ357" t="s">
        <v>171</v>
      </c>
      <c r="CR357" t="s">
        <v>171</v>
      </c>
      <c r="CS357" t="s">
        <v>171</v>
      </c>
      <c r="CT357" t="s">
        <v>171</v>
      </c>
      <c r="CU357" t="s">
        <v>171</v>
      </c>
      <c r="CV357" t="s">
        <v>171</v>
      </c>
      <c r="CW357" t="s">
        <v>171</v>
      </c>
      <c r="CX357" t="s">
        <v>171</v>
      </c>
      <c r="CY357" t="s">
        <v>171</v>
      </c>
      <c r="CZ357" t="s">
        <v>171</v>
      </c>
      <c r="DA357" t="s">
        <v>171</v>
      </c>
      <c r="DB357" t="s">
        <v>171</v>
      </c>
      <c r="DC357" t="s">
        <v>171</v>
      </c>
      <c r="DD357" t="s">
        <v>171</v>
      </c>
      <c r="DE357" t="s">
        <v>171</v>
      </c>
      <c r="DF357" t="s">
        <v>171</v>
      </c>
      <c r="DG357" t="s">
        <v>171</v>
      </c>
      <c r="DH357" t="s">
        <v>171</v>
      </c>
      <c r="DI357" t="s">
        <v>171</v>
      </c>
      <c r="DJ357" t="s">
        <v>171</v>
      </c>
      <c r="DK357" t="s">
        <v>171</v>
      </c>
      <c r="DL357" t="s">
        <v>171</v>
      </c>
      <c r="DM357" t="s">
        <v>171</v>
      </c>
      <c r="DN357" t="s">
        <v>171</v>
      </c>
      <c r="DO357" t="s">
        <v>171</v>
      </c>
      <c r="DP357" t="s">
        <v>171</v>
      </c>
      <c r="DQ357" t="s">
        <v>171</v>
      </c>
      <c r="DR357" t="s">
        <v>171</v>
      </c>
      <c r="DS357" t="s">
        <v>171</v>
      </c>
      <c r="DT357" t="s">
        <v>171</v>
      </c>
      <c r="DU357" t="s">
        <v>171</v>
      </c>
      <c r="DV357" t="s">
        <v>171</v>
      </c>
      <c r="DW357" t="s">
        <v>171</v>
      </c>
      <c r="DX357" t="s">
        <v>171</v>
      </c>
      <c r="DY357" t="s">
        <v>171</v>
      </c>
      <c r="DZ357" t="s">
        <v>171</v>
      </c>
      <c r="EA357" t="s">
        <v>171</v>
      </c>
      <c r="EB357" t="s">
        <v>171</v>
      </c>
      <c r="EC357" t="s">
        <v>171</v>
      </c>
      <c r="ED357" t="s">
        <v>171</v>
      </c>
      <c r="EE357" t="s">
        <v>171</v>
      </c>
      <c r="EF357" t="s">
        <v>171</v>
      </c>
      <c r="EG357" t="s">
        <v>171</v>
      </c>
      <c r="EH357" t="s">
        <v>171</v>
      </c>
      <c r="EI357" t="s">
        <v>171</v>
      </c>
      <c r="EJ357" t="s">
        <v>171</v>
      </c>
      <c r="EK357" t="s">
        <v>171</v>
      </c>
      <c r="EL357" t="s">
        <v>171</v>
      </c>
      <c r="EM357" t="s">
        <v>171</v>
      </c>
      <c r="EN357" t="s">
        <v>171</v>
      </c>
      <c r="EO357" t="s">
        <v>171</v>
      </c>
      <c r="EP357" t="s">
        <v>171</v>
      </c>
      <c r="EQ357" t="s">
        <v>171</v>
      </c>
      <c r="ER357" t="s">
        <v>171</v>
      </c>
      <c r="ES357" t="s">
        <v>171</v>
      </c>
      <c r="ET357" t="s">
        <v>171</v>
      </c>
      <c r="EU357" t="s">
        <v>171</v>
      </c>
      <c r="EV357" t="s">
        <v>171</v>
      </c>
      <c r="EW357" t="s">
        <v>171</v>
      </c>
      <c r="EX357" t="s">
        <v>171</v>
      </c>
      <c r="EY357" t="s">
        <v>171</v>
      </c>
      <c r="EZ357" t="s">
        <v>171</v>
      </c>
    </row>
    <row r="358" spans="1:156" ht="15" customHeight="1" x14ac:dyDescent="0.4">
      <c r="A358" s="1">
        <v>81</v>
      </c>
      <c r="B358" s="37" t="s">
        <v>171</v>
      </c>
      <c r="C358" s="37" t="s">
        <v>171</v>
      </c>
      <c r="D358" s="38" t="s">
        <v>171</v>
      </c>
      <c r="E358" s="39" t="s">
        <v>171</v>
      </c>
      <c r="F358" s="39" t="s">
        <v>171</v>
      </c>
      <c r="G358" s="39" t="s">
        <v>171</v>
      </c>
      <c r="H358" s="40" t="s">
        <v>171</v>
      </c>
      <c r="I358" s="40" t="s">
        <v>171</v>
      </c>
      <c r="J358" s="40" t="s">
        <v>171</v>
      </c>
      <c r="K358" s="40" t="s">
        <v>171</v>
      </c>
      <c r="L358" s="40" t="s">
        <v>171</v>
      </c>
      <c r="M358" s="40" t="s">
        <v>171</v>
      </c>
      <c r="N358" s="40" t="s">
        <v>171</v>
      </c>
      <c r="O358" s="40" t="s">
        <v>171</v>
      </c>
      <c r="P358" s="40" t="s">
        <v>171</v>
      </c>
      <c r="Q358" s="40" t="s">
        <v>171</v>
      </c>
      <c r="R358" s="40" t="s">
        <v>171</v>
      </c>
      <c r="S358" s="40" t="s">
        <v>171</v>
      </c>
      <c r="T358" s="40" t="s">
        <v>171</v>
      </c>
      <c r="U358" s="40" t="s">
        <v>171</v>
      </c>
      <c r="V358" s="40" t="s">
        <v>171</v>
      </c>
      <c r="W358" s="40" t="s">
        <v>171</v>
      </c>
      <c r="X358" s="40" t="s">
        <v>171</v>
      </c>
      <c r="Y358" s="40" t="s">
        <v>171</v>
      </c>
      <c r="Z358" s="40" t="s">
        <v>171</v>
      </c>
      <c r="AA358" s="40" t="s">
        <v>171</v>
      </c>
      <c r="AB358" s="40" t="s">
        <v>171</v>
      </c>
      <c r="AC358" s="40" t="s">
        <v>171</v>
      </c>
      <c r="AD358" s="40" t="s">
        <v>171</v>
      </c>
      <c r="AE358" s="40" t="s">
        <v>171</v>
      </c>
      <c r="AF358" s="40" t="s">
        <v>171</v>
      </c>
      <c r="AG358" s="40" t="s">
        <v>171</v>
      </c>
      <c r="AH358" s="40" t="s">
        <v>171</v>
      </c>
      <c r="AI358" s="40" t="s">
        <v>171</v>
      </c>
      <c r="AJ358" s="40" t="s">
        <v>171</v>
      </c>
      <c r="AK358" s="40" t="s">
        <v>171</v>
      </c>
      <c r="AL358" s="40" t="s">
        <v>171</v>
      </c>
      <c r="AM358" s="40" t="s">
        <v>171</v>
      </c>
      <c r="AN358" s="40" t="s">
        <v>171</v>
      </c>
      <c r="AO358" s="40" t="s">
        <v>171</v>
      </c>
      <c r="AP358" s="40" t="s">
        <v>171</v>
      </c>
      <c r="AQ358" s="40" t="s">
        <v>171</v>
      </c>
      <c r="AR358" s="40" t="s">
        <v>171</v>
      </c>
      <c r="AS358" s="40" t="s">
        <v>171</v>
      </c>
      <c r="AT358" s="40" t="s">
        <v>171</v>
      </c>
      <c r="AU358" s="40" t="s">
        <v>171</v>
      </c>
      <c r="AV358" s="40" t="s">
        <v>171</v>
      </c>
      <c r="AW358" s="40" t="s">
        <v>171</v>
      </c>
      <c r="AX358" s="40" t="s">
        <v>171</v>
      </c>
      <c r="AY358" s="41" t="s">
        <v>171</v>
      </c>
      <c r="AZ358" s="41" t="s">
        <v>171</v>
      </c>
      <c r="BA358" s="41" t="s">
        <v>171</v>
      </c>
      <c r="BB358" s="41" t="s">
        <v>171</v>
      </c>
      <c r="BC358" s="41" t="s">
        <v>171</v>
      </c>
      <c r="BD358" s="41" t="s">
        <v>171</v>
      </c>
      <c r="BE358" s="41" t="s">
        <v>171</v>
      </c>
      <c r="BF358" s="40" t="s">
        <v>171</v>
      </c>
      <c r="BG358" s="40" t="s">
        <v>171</v>
      </c>
      <c r="BH358" s="41" t="s">
        <v>171</v>
      </c>
      <c r="BI358" s="41" t="s">
        <v>171</v>
      </c>
      <c r="BJ358" s="40" t="s">
        <v>171</v>
      </c>
      <c r="BK358" s="40" t="s">
        <v>171</v>
      </c>
      <c r="BL358" s="40" t="s">
        <v>171</v>
      </c>
      <c r="BM358" s="42" t="s">
        <v>171</v>
      </c>
      <c r="BN358" s="42" t="s">
        <v>171</v>
      </c>
      <c r="BO358" s="40" t="s">
        <v>171</v>
      </c>
      <c r="BP358" s="41" t="s">
        <v>171</v>
      </c>
      <c r="BQ358" s="41" t="s">
        <v>171</v>
      </c>
      <c r="BR358" s="41" t="s">
        <v>171</v>
      </c>
      <c r="BS358" s="41" t="s">
        <v>171</v>
      </c>
      <c r="BT358" s="42" t="s">
        <v>171</v>
      </c>
      <c r="BU358" s="40" t="s">
        <v>171</v>
      </c>
      <c r="BV358" s="40" t="s">
        <v>171</v>
      </c>
      <c r="BW358" s="40" t="s">
        <v>171</v>
      </c>
      <c r="BX358" s="40" t="s">
        <v>171</v>
      </c>
      <c r="BY358" s="40" t="s">
        <v>171</v>
      </c>
      <c r="BZ358" s="40" t="s">
        <v>171</v>
      </c>
      <c r="CB358" t="s">
        <v>171</v>
      </c>
      <c r="CC358" t="s">
        <v>171</v>
      </c>
      <c r="CD358" t="s">
        <v>171</v>
      </c>
      <c r="CE358" t="s">
        <v>171</v>
      </c>
      <c r="CF358" t="s">
        <v>171</v>
      </c>
      <c r="CG358" t="s">
        <v>171</v>
      </c>
      <c r="CH358" t="s">
        <v>171</v>
      </c>
      <c r="CI358" t="s">
        <v>171</v>
      </c>
      <c r="CJ358" t="s">
        <v>171</v>
      </c>
      <c r="CK358" t="s">
        <v>171</v>
      </c>
      <c r="CL358" t="s">
        <v>171</v>
      </c>
      <c r="CM358" t="s">
        <v>171</v>
      </c>
      <c r="CN358" t="s">
        <v>171</v>
      </c>
      <c r="CO358" t="s">
        <v>171</v>
      </c>
      <c r="CP358" t="s">
        <v>171</v>
      </c>
      <c r="CQ358" t="s">
        <v>171</v>
      </c>
      <c r="CR358" t="s">
        <v>171</v>
      </c>
      <c r="CS358" t="s">
        <v>171</v>
      </c>
      <c r="CT358" t="s">
        <v>171</v>
      </c>
      <c r="CU358" t="s">
        <v>171</v>
      </c>
      <c r="CV358" t="s">
        <v>171</v>
      </c>
      <c r="CW358" t="s">
        <v>171</v>
      </c>
      <c r="CX358" t="s">
        <v>171</v>
      </c>
      <c r="CY358" t="s">
        <v>171</v>
      </c>
      <c r="CZ358" t="s">
        <v>171</v>
      </c>
      <c r="DA358" t="s">
        <v>171</v>
      </c>
      <c r="DB358" t="s">
        <v>171</v>
      </c>
      <c r="DC358" t="s">
        <v>171</v>
      </c>
      <c r="DD358" t="s">
        <v>171</v>
      </c>
      <c r="DE358" t="s">
        <v>171</v>
      </c>
      <c r="DF358" t="s">
        <v>171</v>
      </c>
      <c r="DG358" t="s">
        <v>171</v>
      </c>
      <c r="DH358" t="s">
        <v>171</v>
      </c>
      <c r="DI358" t="s">
        <v>171</v>
      </c>
      <c r="DJ358" t="s">
        <v>171</v>
      </c>
      <c r="DK358" t="s">
        <v>171</v>
      </c>
      <c r="DL358" t="s">
        <v>171</v>
      </c>
      <c r="DM358" t="s">
        <v>171</v>
      </c>
      <c r="DN358" t="s">
        <v>171</v>
      </c>
      <c r="DO358" t="s">
        <v>171</v>
      </c>
      <c r="DP358" t="s">
        <v>171</v>
      </c>
      <c r="DQ358" t="s">
        <v>171</v>
      </c>
      <c r="DR358" t="s">
        <v>171</v>
      </c>
      <c r="DS358" t="s">
        <v>171</v>
      </c>
      <c r="DT358" t="s">
        <v>171</v>
      </c>
      <c r="DU358" t="s">
        <v>171</v>
      </c>
      <c r="DV358" t="s">
        <v>171</v>
      </c>
      <c r="DW358" t="s">
        <v>171</v>
      </c>
      <c r="DX358" t="s">
        <v>171</v>
      </c>
      <c r="DY358" t="s">
        <v>171</v>
      </c>
      <c r="DZ358" t="s">
        <v>171</v>
      </c>
      <c r="EA358" t="s">
        <v>171</v>
      </c>
      <c r="EB358" t="s">
        <v>171</v>
      </c>
      <c r="EC358" t="s">
        <v>171</v>
      </c>
      <c r="ED358" t="s">
        <v>171</v>
      </c>
      <c r="EE358" t="s">
        <v>171</v>
      </c>
      <c r="EF358" t="s">
        <v>171</v>
      </c>
      <c r="EG358" t="s">
        <v>171</v>
      </c>
      <c r="EH358" t="s">
        <v>171</v>
      </c>
      <c r="EI358" t="s">
        <v>171</v>
      </c>
      <c r="EJ358" t="s">
        <v>171</v>
      </c>
      <c r="EK358" t="s">
        <v>171</v>
      </c>
      <c r="EL358" t="s">
        <v>171</v>
      </c>
      <c r="EM358" t="s">
        <v>171</v>
      </c>
      <c r="EN358" t="s">
        <v>171</v>
      </c>
      <c r="EO358" t="s">
        <v>171</v>
      </c>
      <c r="EP358" t="s">
        <v>171</v>
      </c>
      <c r="EQ358" t="s">
        <v>171</v>
      </c>
      <c r="ER358" t="s">
        <v>171</v>
      </c>
      <c r="ES358" t="s">
        <v>171</v>
      </c>
      <c r="ET358" t="s">
        <v>171</v>
      </c>
      <c r="EU358" t="s">
        <v>171</v>
      </c>
      <c r="EV358" t="s">
        <v>171</v>
      </c>
      <c r="EW358" t="s">
        <v>171</v>
      </c>
      <c r="EX358" t="s">
        <v>171</v>
      </c>
      <c r="EY358" t="s">
        <v>171</v>
      </c>
      <c r="EZ358" t="s">
        <v>171</v>
      </c>
    </row>
    <row r="359" spans="1:156" ht="15" customHeight="1" x14ac:dyDescent="0.4">
      <c r="A359" s="1">
        <v>81</v>
      </c>
      <c r="B359" s="37" t="s">
        <v>171</v>
      </c>
      <c r="C359" s="37" t="s">
        <v>171</v>
      </c>
      <c r="D359" s="38" t="s">
        <v>171</v>
      </c>
      <c r="E359" s="39" t="s">
        <v>171</v>
      </c>
      <c r="F359" s="39" t="s">
        <v>171</v>
      </c>
      <c r="G359" s="39" t="s">
        <v>171</v>
      </c>
      <c r="H359" s="40" t="s">
        <v>171</v>
      </c>
      <c r="I359" s="40" t="s">
        <v>171</v>
      </c>
      <c r="J359" s="40" t="s">
        <v>171</v>
      </c>
      <c r="K359" s="40" t="s">
        <v>171</v>
      </c>
      <c r="L359" s="40" t="s">
        <v>171</v>
      </c>
      <c r="M359" s="40" t="s">
        <v>171</v>
      </c>
      <c r="N359" s="40" t="s">
        <v>171</v>
      </c>
      <c r="O359" s="40" t="s">
        <v>171</v>
      </c>
      <c r="P359" s="40" t="s">
        <v>171</v>
      </c>
      <c r="Q359" s="40" t="s">
        <v>171</v>
      </c>
      <c r="R359" s="40" t="s">
        <v>171</v>
      </c>
      <c r="S359" s="40" t="s">
        <v>171</v>
      </c>
      <c r="T359" s="40" t="s">
        <v>171</v>
      </c>
      <c r="U359" s="40" t="s">
        <v>171</v>
      </c>
      <c r="V359" s="40" t="s">
        <v>171</v>
      </c>
      <c r="W359" s="40" t="s">
        <v>171</v>
      </c>
      <c r="X359" s="40" t="s">
        <v>171</v>
      </c>
      <c r="Y359" s="40" t="s">
        <v>171</v>
      </c>
      <c r="Z359" s="40" t="s">
        <v>171</v>
      </c>
      <c r="AA359" s="40" t="s">
        <v>171</v>
      </c>
      <c r="AB359" s="40" t="s">
        <v>171</v>
      </c>
      <c r="AC359" s="40" t="s">
        <v>171</v>
      </c>
      <c r="AD359" s="40" t="s">
        <v>171</v>
      </c>
      <c r="AE359" s="40" t="s">
        <v>171</v>
      </c>
      <c r="AF359" s="40" t="s">
        <v>171</v>
      </c>
      <c r="AG359" s="40" t="s">
        <v>171</v>
      </c>
      <c r="AH359" s="40" t="s">
        <v>171</v>
      </c>
      <c r="AI359" s="40" t="s">
        <v>171</v>
      </c>
      <c r="AJ359" s="40" t="s">
        <v>171</v>
      </c>
      <c r="AK359" s="40" t="s">
        <v>171</v>
      </c>
      <c r="AL359" s="40" t="s">
        <v>171</v>
      </c>
      <c r="AM359" s="40" t="s">
        <v>171</v>
      </c>
      <c r="AN359" s="40" t="s">
        <v>171</v>
      </c>
      <c r="AO359" s="40" t="s">
        <v>171</v>
      </c>
      <c r="AP359" s="40" t="s">
        <v>171</v>
      </c>
      <c r="AQ359" s="40" t="s">
        <v>171</v>
      </c>
      <c r="AR359" s="40" t="s">
        <v>171</v>
      </c>
      <c r="AS359" s="40" t="s">
        <v>171</v>
      </c>
      <c r="AT359" s="40" t="s">
        <v>171</v>
      </c>
      <c r="AU359" s="40" t="s">
        <v>171</v>
      </c>
      <c r="AV359" s="40" t="s">
        <v>171</v>
      </c>
      <c r="AW359" s="40" t="s">
        <v>171</v>
      </c>
      <c r="AX359" s="40" t="s">
        <v>171</v>
      </c>
      <c r="AY359" s="41" t="s">
        <v>171</v>
      </c>
      <c r="AZ359" s="41" t="s">
        <v>171</v>
      </c>
      <c r="BA359" s="41" t="s">
        <v>171</v>
      </c>
      <c r="BB359" s="41" t="s">
        <v>171</v>
      </c>
      <c r="BC359" s="41" t="s">
        <v>171</v>
      </c>
      <c r="BD359" s="41" t="s">
        <v>171</v>
      </c>
      <c r="BE359" s="41" t="s">
        <v>171</v>
      </c>
      <c r="BF359" s="40" t="s">
        <v>171</v>
      </c>
      <c r="BG359" s="40" t="s">
        <v>171</v>
      </c>
      <c r="BH359" s="41" t="s">
        <v>171</v>
      </c>
      <c r="BI359" s="41" t="s">
        <v>171</v>
      </c>
      <c r="BJ359" s="40" t="s">
        <v>171</v>
      </c>
      <c r="BK359" s="40" t="s">
        <v>171</v>
      </c>
      <c r="BL359" s="40" t="s">
        <v>171</v>
      </c>
      <c r="BM359" s="42" t="s">
        <v>171</v>
      </c>
      <c r="BN359" s="42" t="s">
        <v>171</v>
      </c>
      <c r="BO359" s="40" t="s">
        <v>171</v>
      </c>
      <c r="BP359" s="41" t="s">
        <v>171</v>
      </c>
      <c r="BQ359" s="41" t="s">
        <v>171</v>
      </c>
      <c r="BR359" s="41" t="s">
        <v>171</v>
      </c>
      <c r="BS359" s="41" t="s">
        <v>171</v>
      </c>
      <c r="BT359" s="42" t="s">
        <v>171</v>
      </c>
      <c r="BU359" s="40" t="s">
        <v>171</v>
      </c>
      <c r="BV359" s="40" t="s">
        <v>171</v>
      </c>
      <c r="BW359" s="40" t="s">
        <v>171</v>
      </c>
      <c r="BX359" s="40" t="s">
        <v>171</v>
      </c>
      <c r="BY359" s="40" t="s">
        <v>171</v>
      </c>
      <c r="BZ359" s="40" t="s">
        <v>171</v>
      </c>
      <c r="CB359" t="s">
        <v>171</v>
      </c>
      <c r="CC359" t="s">
        <v>171</v>
      </c>
      <c r="CD359" t="s">
        <v>171</v>
      </c>
      <c r="CE359" t="s">
        <v>171</v>
      </c>
      <c r="CF359" t="s">
        <v>171</v>
      </c>
      <c r="CG359" t="s">
        <v>171</v>
      </c>
      <c r="CH359" t="s">
        <v>171</v>
      </c>
      <c r="CI359" t="s">
        <v>171</v>
      </c>
      <c r="CJ359" t="s">
        <v>171</v>
      </c>
      <c r="CK359" t="s">
        <v>171</v>
      </c>
      <c r="CL359" t="s">
        <v>171</v>
      </c>
      <c r="CM359" t="s">
        <v>171</v>
      </c>
      <c r="CN359" t="s">
        <v>171</v>
      </c>
      <c r="CO359" t="s">
        <v>171</v>
      </c>
      <c r="CP359" t="s">
        <v>171</v>
      </c>
      <c r="CQ359" t="s">
        <v>171</v>
      </c>
      <c r="CR359" t="s">
        <v>171</v>
      </c>
      <c r="CS359" t="s">
        <v>171</v>
      </c>
      <c r="CT359" t="s">
        <v>171</v>
      </c>
      <c r="CU359" t="s">
        <v>171</v>
      </c>
      <c r="CV359" t="s">
        <v>171</v>
      </c>
      <c r="CW359" t="s">
        <v>171</v>
      </c>
      <c r="CX359" t="s">
        <v>171</v>
      </c>
      <c r="CY359" t="s">
        <v>171</v>
      </c>
      <c r="CZ359" t="s">
        <v>171</v>
      </c>
      <c r="DA359" t="s">
        <v>171</v>
      </c>
      <c r="DB359" t="s">
        <v>171</v>
      </c>
      <c r="DC359" t="s">
        <v>171</v>
      </c>
      <c r="DD359" t="s">
        <v>171</v>
      </c>
      <c r="DE359" t="s">
        <v>171</v>
      </c>
      <c r="DF359" t="s">
        <v>171</v>
      </c>
      <c r="DG359" t="s">
        <v>171</v>
      </c>
      <c r="DH359" t="s">
        <v>171</v>
      </c>
      <c r="DI359" t="s">
        <v>171</v>
      </c>
      <c r="DJ359" t="s">
        <v>171</v>
      </c>
      <c r="DK359" t="s">
        <v>171</v>
      </c>
      <c r="DL359" t="s">
        <v>171</v>
      </c>
      <c r="DM359" t="s">
        <v>171</v>
      </c>
      <c r="DN359" t="s">
        <v>171</v>
      </c>
      <c r="DO359" t="s">
        <v>171</v>
      </c>
      <c r="DP359" t="s">
        <v>171</v>
      </c>
      <c r="DQ359" t="s">
        <v>171</v>
      </c>
      <c r="DR359" t="s">
        <v>171</v>
      </c>
      <c r="DS359" t="s">
        <v>171</v>
      </c>
      <c r="DT359" t="s">
        <v>171</v>
      </c>
      <c r="DU359" t="s">
        <v>171</v>
      </c>
      <c r="DV359" t="s">
        <v>171</v>
      </c>
      <c r="DW359" t="s">
        <v>171</v>
      </c>
      <c r="DX359" t="s">
        <v>171</v>
      </c>
      <c r="DY359" t="s">
        <v>171</v>
      </c>
      <c r="DZ359" t="s">
        <v>171</v>
      </c>
      <c r="EA359" t="s">
        <v>171</v>
      </c>
      <c r="EB359" t="s">
        <v>171</v>
      </c>
      <c r="EC359" t="s">
        <v>171</v>
      </c>
      <c r="ED359" t="s">
        <v>171</v>
      </c>
      <c r="EE359" t="s">
        <v>171</v>
      </c>
      <c r="EF359" t="s">
        <v>171</v>
      </c>
      <c r="EG359" t="s">
        <v>171</v>
      </c>
      <c r="EH359" t="s">
        <v>171</v>
      </c>
      <c r="EI359" t="s">
        <v>171</v>
      </c>
      <c r="EJ359" t="s">
        <v>171</v>
      </c>
      <c r="EK359" t="s">
        <v>171</v>
      </c>
      <c r="EL359" t="s">
        <v>171</v>
      </c>
      <c r="EM359" t="s">
        <v>171</v>
      </c>
      <c r="EN359" t="s">
        <v>171</v>
      </c>
      <c r="EO359" t="s">
        <v>171</v>
      </c>
      <c r="EP359" t="s">
        <v>171</v>
      </c>
      <c r="EQ359" t="s">
        <v>171</v>
      </c>
      <c r="ER359" t="s">
        <v>171</v>
      </c>
      <c r="ES359" t="s">
        <v>171</v>
      </c>
      <c r="ET359" t="s">
        <v>171</v>
      </c>
      <c r="EU359" t="s">
        <v>171</v>
      </c>
      <c r="EV359" t="s">
        <v>171</v>
      </c>
      <c r="EW359" t="s">
        <v>171</v>
      </c>
      <c r="EX359" t="s">
        <v>171</v>
      </c>
      <c r="EY359" t="s">
        <v>171</v>
      </c>
      <c r="EZ359" t="s">
        <v>171</v>
      </c>
    </row>
    <row r="360" spans="1:156" ht="15" customHeight="1" x14ac:dyDescent="0.4">
      <c r="A360" s="1">
        <v>81</v>
      </c>
      <c r="B360" s="37" t="s">
        <v>171</v>
      </c>
      <c r="C360" s="37" t="s">
        <v>171</v>
      </c>
      <c r="D360" s="38" t="s">
        <v>171</v>
      </c>
      <c r="E360" s="39" t="s">
        <v>171</v>
      </c>
      <c r="F360" s="39" t="s">
        <v>171</v>
      </c>
      <c r="G360" s="39" t="s">
        <v>171</v>
      </c>
      <c r="H360" s="40" t="s">
        <v>171</v>
      </c>
      <c r="I360" s="40" t="s">
        <v>171</v>
      </c>
      <c r="J360" s="40" t="s">
        <v>171</v>
      </c>
      <c r="K360" s="40" t="s">
        <v>171</v>
      </c>
      <c r="L360" s="40" t="s">
        <v>171</v>
      </c>
      <c r="M360" s="40" t="s">
        <v>171</v>
      </c>
      <c r="N360" s="40" t="s">
        <v>171</v>
      </c>
      <c r="O360" s="40" t="s">
        <v>171</v>
      </c>
      <c r="P360" s="40" t="s">
        <v>171</v>
      </c>
      <c r="Q360" s="40" t="s">
        <v>171</v>
      </c>
      <c r="R360" s="40" t="s">
        <v>171</v>
      </c>
      <c r="S360" s="40" t="s">
        <v>171</v>
      </c>
      <c r="T360" s="40" t="s">
        <v>171</v>
      </c>
      <c r="U360" s="40" t="s">
        <v>171</v>
      </c>
      <c r="V360" s="40" t="s">
        <v>171</v>
      </c>
      <c r="W360" s="40" t="s">
        <v>171</v>
      </c>
      <c r="X360" s="40" t="s">
        <v>171</v>
      </c>
      <c r="Y360" s="40" t="s">
        <v>171</v>
      </c>
      <c r="Z360" s="40" t="s">
        <v>171</v>
      </c>
      <c r="AA360" s="40" t="s">
        <v>171</v>
      </c>
      <c r="AB360" s="40" t="s">
        <v>171</v>
      </c>
      <c r="AC360" s="40" t="s">
        <v>171</v>
      </c>
      <c r="AD360" s="40" t="s">
        <v>171</v>
      </c>
      <c r="AE360" s="40" t="s">
        <v>171</v>
      </c>
      <c r="AF360" s="40" t="s">
        <v>171</v>
      </c>
      <c r="AG360" s="40" t="s">
        <v>171</v>
      </c>
      <c r="AH360" s="40" t="s">
        <v>171</v>
      </c>
      <c r="AI360" s="40" t="s">
        <v>171</v>
      </c>
      <c r="AJ360" s="40" t="s">
        <v>171</v>
      </c>
      <c r="AK360" s="40" t="s">
        <v>171</v>
      </c>
      <c r="AL360" s="40" t="s">
        <v>171</v>
      </c>
      <c r="AM360" s="40" t="s">
        <v>171</v>
      </c>
      <c r="AN360" s="40" t="s">
        <v>171</v>
      </c>
      <c r="AO360" s="40" t="s">
        <v>171</v>
      </c>
      <c r="AP360" s="40" t="s">
        <v>171</v>
      </c>
      <c r="AQ360" s="40" t="s">
        <v>171</v>
      </c>
      <c r="AR360" s="40" t="s">
        <v>171</v>
      </c>
      <c r="AS360" s="40" t="s">
        <v>171</v>
      </c>
      <c r="AT360" s="40" t="s">
        <v>171</v>
      </c>
      <c r="AU360" s="40" t="s">
        <v>171</v>
      </c>
      <c r="AV360" s="40" t="s">
        <v>171</v>
      </c>
      <c r="AW360" s="40" t="s">
        <v>171</v>
      </c>
      <c r="AX360" s="40" t="s">
        <v>171</v>
      </c>
      <c r="AY360" s="41" t="s">
        <v>171</v>
      </c>
      <c r="AZ360" s="41" t="s">
        <v>171</v>
      </c>
      <c r="BA360" s="41" t="s">
        <v>171</v>
      </c>
      <c r="BB360" s="41" t="s">
        <v>171</v>
      </c>
      <c r="BC360" s="41" t="s">
        <v>171</v>
      </c>
      <c r="BD360" s="41" t="s">
        <v>171</v>
      </c>
      <c r="BE360" s="41" t="s">
        <v>171</v>
      </c>
      <c r="BF360" s="40" t="s">
        <v>171</v>
      </c>
      <c r="BG360" s="40" t="s">
        <v>171</v>
      </c>
      <c r="BH360" s="41" t="s">
        <v>171</v>
      </c>
      <c r="BI360" s="41" t="s">
        <v>171</v>
      </c>
      <c r="BJ360" s="40" t="s">
        <v>171</v>
      </c>
      <c r="BK360" s="40" t="s">
        <v>171</v>
      </c>
      <c r="BL360" s="40" t="s">
        <v>171</v>
      </c>
      <c r="BM360" s="42" t="s">
        <v>171</v>
      </c>
      <c r="BN360" s="42" t="s">
        <v>171</v>
      </c>
      <c r="BO360" s="40" t="s">
        <v>171</v>
      </c>
      <c r="BP360" s="41" t="s">
        <v>171</v>
      </c>
      <c r="BQ360" s="41" t="s">
        <v>171</v>
      </c>
      <c r="BR360" s="41" t="s">
        <v>171</v>
      </c>
      <c r="BS360" s="41" t="s">
        <v>171</v>
      </c>
      <c r="BT360" s="42" t="s">
        <v>171</v>
      </c>
      <c r="BU360" s="40" t="s">
        <v>171</v>
      </c>
      <c r="BV360" s="40" t="s">
        <v>171</v>
      </c>
      <c r="BW360" s="40" t="s">
        <v>171</v>
      </c>
      <c r="BX360" s="40" t="s">
        <v>171</v>
      </c>
      <c r="BY360" s="40" t="s">
        <v>171</v>
      </c>
      <c r="BZ360" s="40" t="s">
        <v>171</v>
      </c>
      <c r="CB360" t="s">
        <v>171</v>
      </c>
      <c r="CC360" t="s">
        <v>171</v>
      </c>
      <c r="CD360" t="s">
        <v>171</v>
      </c>
      <c r="CE360" t="s">
        <v>171</v>
      </c>
      <c r="CF360" t="s">
        <v>171</v>
      </c>
      <c r="CG360" t="s">
        <v>171</v>
      </c>
      <c r="CH360" t="s">
        <v>171</v>
      </c>
      <c r="CI360" t="s">
        <v>171</v>
      </c>
      <c r="CJ360" t="s">
        <v>171</v>
      </c>
      <c r="CK360" t="s">
        <v>171</v>
      </c>
      <c r="CL360" t="s">
        <v>171</v>
      </c>
      <c r="CM360" t="s">
        <v>171</v>
      </c>
      <c r="CN360" t="s">
        <v>171</v>
      </c>
      <c r="CO360" t="s">
        <v>171</v>
      </c>
      <c r="CP360" t="s">
        <v>171</v>
      </c>
      <c r="CQ360" t="s">
        <v>171</v>
      </c>
      <c r="CR360" t="s">
        <v>171</v>
      </c>
      <c r="CS360" t="s">
        <v>171</v>
      </c>
      <c r="CT360" t="s">
        <v>171</v>
      </c>
      <c r="CU360" t="s">
        <v>171</v>
      </c>
      <c r="CV360" t="s">
        <v>171</v>
      </c>
      <c r="CW360" t="s">
        <v>171</v>
      </c>
      <c r="CX360" t="s">
        <v>171</v>
      </c>
      <c r="CY360" t="s">
        <v>171</v>
      </c>
      <c r="CZ360" t="s">
        <v>171</v>
      </c>
      <c r="DA360" t="s">
        <v>171</v>
      </c>
      <c r="DB360" t="s">
        <v>171</v>
      </c>
      <c r="DC360" t="s">
        <v>171</v>
      </c>
      <c r="DD360" t="s">
        <v>171</v>
      </c>
      <c r="DE360" t="s">
        <v>171</v>
      </c>
      <c r="DF360" t="s">
        <v>171</v>
      </c>
      <c r="DG360" t="s">
        <v>171</v>
      </c>
      <c r="DH360" t="s">
        <v>171</v>
      </c>
      <c r="DI360" t="s">
        <v>171</v>
      </c>
      <c r="DJ360" t="s">
        <v>171</v>
      </c>
      <c r="DK360" t="s">
        <v>171</v>
      </c>
      <c r="DL360" t="s">
        <v>171</v>
      </c>
      <c r="DM360" t="s">
        <v>171</v>
      </c>
      <c r="DN360" t="s">
        <v>171</v>
      </c>
      <c r="DO360" t="s">
        <v>171</v>
      </c>
      <c r="DP360" t="s">
        <v>171</v>
      </c>
      <c r="DQ360" t="s">
        <v>171</v>
      </c>
      <c r="DR360" t="s">
        <v>171</v>
      </c>
      <c r="DS360" t="s">
        <v>171</v>
      </c>
      <c r="DT360" t="s">
        <v>171</v>
      </c>
      <c r="DU360" t="s">
        <v>171</v>
      </c>
      <c r="DV360" t="s">
        <v>171</v>
      </c>
      <c r="DW360" t="s">
        <v>171</v>
      </c>
      <c r="DX360" t="s">
        <v>171</v>
      </c>
      <c r="DY360" t="s">
        <v>171</v>
      </c>
      <c r="DZ360" t="s">
        <v>171</v>
      </c>
      <c r="EA360" t="s">
        <v>171</v>
      </c>
      <c r="EB360" t="s">
        <v>171</v>
      </c>
      <c r="EC360" t="s">
        <v>171</v>
      </c>
      <c r="ED360" t="s">
        <v>171</v>
      </c>
      <c r="EE360" t="s">
        <v>171</v>
      </c>
      <c r="EF360" t="s">
        <v>171</v>
      </c>
      <c r="EG360" t="s">
        <v>171</v>
      </c>
      <c r="EH360" t="s">
        <v>171</v>
      </c>
      <c r="EI360" t="s">
        <v>171</v>
      </c>
      <c r="EJ360" t="s">
        <v>171</v>
      </c>
      <c r="EK360" t="s">
        <v>171</v>
      </c>
      <c r="EL360" t="s">
        <v>171</v>
      </c>
      <c r="EM360" t="s">
        <v>171</v>
      </c>
      <c r="EN360" t="s">
        <v>171</v>
      </c>
      <c r="EO360" t="s">
        <v>171</v>
      </c>
      <c r="EP360" t="s">
        <v>171</v>
      </c>
      <c r="EQ360" t="s">
        <v>171</v>
      </c>
      <c r="ER360" t="s">
        <v>171</v>
      </c>
      <c r="ES360" t="s">
        <v>171</v>
      </c>
      <c r="ET360" t="s">
        <v>171</v>
      </c>
      <c r="EU360" t="s">
        <v>171</v>
      </c>
      <c r="EV360" t="s">
        <v>171</v>
      </c>
      <c r="EW360" t="s">
        <v>171</v>
      </c>
      <c r="EX360" t="s">
        <v>171</v>
      </c>
      <c r="EY360" t="s">
        <v>171</v>
      </c>
      <c r="EZ360" t="s">
        <v>171</v>
      </c>
    </row>
    <row r="361" spans="1:156" ht="15" customHeight="1" x14ac:dyDescent="0.4">
      <c r="A361" s="1">
        <v>81</v>
      </c>
      <c r="B361" s="37" t="s">
        <v>171</v>
      </c>
      <c r="C361" s="37" t="s">
        <v>171</v>
      </c>
      <c r="D361" s="38" t="s">
        <v>171</v>
      </c>
      <c r="E361" s="39" t="s">
        <v>171</v>
      </c>
      <c r="F361" s="39" t="s">
        <v>171</v>
      </c>
      <c r="G361" s="39" t="s">
        <v>171</v>
      </c>
      <c r="H361" s="40" t="s">
        <v>171</v>
      </c>
      <c r="I361" s="40" t="s">
        <v>171</v>
      </c>
      <c r="J361" s="40" t="s">
        <v>171</v>
      </c>
      <c r="K361" s="40" t="s">
        <v>171</v>
      </c>
      <c r="L361" s="40" t="s">
        <v>171</v>
      </c>
      <c r="M361" s="40" t="s">
        <v>171</v>
      </c>
      <c r="N361" s="40" t="s">
        <v>171</v>
      </c>
      <c r="O361" s="40" t="s">
        <v>171</v>
      </c>
      <c r="P361" s="40" t="s">
        <v>171</v>
      </c>
      <c r="Q361" s="40" t="s">
        <v>171</v>
      </c>
      <c r="R361" s="40" t="s">
        <v>171</v>
      </c>
      <c r="S361" s="40" t="s">
        <v>171</v>
      </c>
      <c r="T361" s="40" t="s">
        <v>171</v>
      </c>
      <c r="U361" s="40" t="s">
        <v>171</v>
      </c>
      <c r="V361" s="40" t="s">
        <v>171</v>
      </c>
      <c r="W361" s="40" t="s">
        <v>171</v>
      </c>
      <c r="X361" s="40" t="s">
        <v>171</v>
      </c>
      <c r="Y361" s="40" t="s">
        <v>171</v>
      </c>
      <c r="Z361" s="40" t="s">
        <v>171</v>
      </c>
      <c r="AA361" s="40" t="s">
        <v>171</v>
      </c>
      <c r="AB361" s="40" t="s">
        <v>171</v>
      </c>
      <c r="AC361" s="40" t="s">
        <v>171</v>
      </c>
      <c r="AD361" s="40" t="s">
        <v>171</v>
      </c>
      <c r="AE361" s="40" t="s">
        <v>171</v>
      </c>
      <c r="AF361" s="40" t="s">
        <v>171</v>
      </c>
      <c r="AG361" s="40" t="s">
        <v>171</v>
      </c>
      <c r="AH361" s="40" t="s">
        <v>171</v>
      </c>
      <c r="AI361" s="40" t="s">
        <v>171</v>
      </c>
      <c r="AJ361" s="40" t="s">
        <v>171</v>
      </c>
      <c r="AK361" s="40" t="s">
        <v>171</v>
      </c>
      <c r="AL361" s="40" t="s">
        <v>171</v>
      </c>
      <c r="AM361" s="40" t="s">
        <v>171</v>
      </c>
      <c r="AN361" s="40" t="s">
        <v>171</v>
      </c>
      <c r="AO361" s="40" t="s">
        <v>171</v>
      </c>
      <c r="AP361" s="40" t="s">
        <v>171</v>
      </c>
      <c r="AQ361" s="40" t="s">
        <v>171</v>
      </c>
      <c r="AR361" s="40" t="s">
        <v>171</v>
      </c>
      <c r="AS361" s="40" t="s">
        <v>171</v>
      </c>
      <c r="AT361" s="40" t="s">
        <v>171</v>
      </c>
      <c r="AU361" s="40" t="s">
        <v>171</v>
      </c>
      <c r="AV361" s="40" t="s">
        <v>171</v>
      </c>
      <c r="AW361" s="40" t="s">
        <v>171</v>
      </c>
      <c r="AX361" s="40" t="s">
        <v>171</v>
      </c>
      <c r="AY361" s="41" t="s">
        <v>171</v>
      </c>
      <c r="AZ361" s="41" t="s">
        <v>171</v>
      </c>
      <c r="BA361" s="41" t="s">
        <v>171</v>
      </c>
      <c r="BB361" s="41" t="s">
        <v>171</v>
      </c>
      <c r="BC361" s="41" t="s">
        <v>171</v>
      </c>
      <c r="BD361" s="41" t="s">
        <v>171</v>
      </c>
      <c r="BE361" s="41" t="s">
        <v>171</v>
      </c>
      <c r="BF361" s="40" t="s">
        <v>171</v>
      </c>
      <c r="BG361" s="40" t="s">
        <v>171</v>
      </c>
      <c r="BH361" s="41" t="s">
        <v>171</v>
      </c>
      <c r="BI361" s="41" t="s">
        <v>171</v>
      </c>
      <c r="BJ361" s="40" t="s">
        <v>171</v>
      </c>
      <c r="BK361" s="40" t="s">
        <v>171</v>
      </c>
      <c r="BL361" s="40" t="s">
        <v>171</v>
      </c>
      <c r="BM361" s="42" t="s">
        <v>171</v>
      </c>
      <c r="BN361" s="42" t="s">
        <v>171</v>
      </c>
      <c r="BO361" s="40" t="s">
        <v>171</v>
      </c>
      <c r="BP361" s="41" t="s">
        <v>171</v>
      </c>
      <c r="BQ361" s="41" t="s">
        <v>171</v>
      </c>
      <c r="BR361" s="41" t="s">
        <v>171</v>
      </c>
      <c r="BS361" s="41" t="s">
        <v>171</v>
      </c>
      <c r="BT361" s="42" t="s">
        <v>171</v>
      </c>
      <c r="BU361" s="40" t="s">
        <v>171</v>
      </c>
      <c r="BV361" s="40" t="s">
        <v>171</v>
      </c>
      <c r="BW361" s="40" t="s">
        <v>171</v>
      </c>
      <c r="BX361" s="40" t="s">
        <v>171</v>
      </c>
      <c r="BY361" s="40" t="s">
        <v>171</v>
      </c>
      <c r="BZ361" s="40" t="s">
        <v>171</v>
      </c>
      <c r="CB361" t="s">
        <v>171</v>
      </c>
      <c r="CC361" t="s">
        <v>171</v>
      </c>
      <c r="CD361" t="s">
        <v>171</v>
      </c>
      <c r="CE361" t="s">
        <v>171</v>
      </c>
      <c r="CF361" t="s">
        <v>171</v>
      </c>
      <c r="CG361" t="s">
        <v>171</v>
      </c>
      <c r="CH361" t="s">
        <v>171</v>
      </c>
      <c r="CI361" t="s">
        <v>171</v>
      </c>
      <c r="CJ361" t="s">
        <v>171</v>
      </c>
      <c r="CK361" t="s">
        <v>171</v>
      </c>
      <c r="CL361" t="s">
        <v>171</v>
      </c>
      <c r="CM361" t="s">
        <v>171</v>
      </c>
      <c r="CN361" t="s">
        <v>171</v>
      </c>
      <c r="CO361" t="s">
        <v>171</v>
      </c>
      <c r="CP361" t="s">
        <v>171</v>
      </c>
      <c r="CQ361" t="s">
        <v>171</v>
      </c>
      <c r="CR361" t="s">
        <v>171</v>
      </c>
      <c r="CS361" t="s">
        <v>171</v>
      </c>
      <c r="CT361" t="s">
        <v>171</v>
      </c>
      <c r="CU361" t="s">
        <v>171</v>
      </c>
      <c r="CV361" t="s">
        <v>171</v>
      </c>
      <c r="CW361" t="s">
        <v>171</v>
      </c>
      <c r="CX361" t="s">
        <v>171</v>
      </c>
      <c r="CY361" t="s">
        <v>171</v>
      </c>
      <c r="CZ361" t="s">
        <v>171</v>
      </c>
      <c r="DA361" t="s">
        <v>171</v>
      </c>
      <c r="DB361" t="s">
        <v>171</v>
      </c>
      <c r="DC361" t="s">
        <v>171</v>
      </c>
      <c r="DD361" t="s">
        <v>171</v>
      </c>
      <c r="DE361" t="s">
        <v>171</v>
      </c>
      <c r="DF361" t="s">
        <v>171</v>
      </c>
      <c r="DG361" t="s">
        <v>171</v>
      </c>
      <c r="DH361" t="s">
        <v>171</v>
      </c>
      <c r="DI361" t="s">
        <v>171</v>
      </c>
      <c r="DJ361" t="s">
        <v>171</v>
      </c>
      <c r="DK361" t="s">
        <v>171</v>
      </c>
      <c r="DL361" t="s">
        <v>171</v>
      </c>
      <c r="DM361" t="s">
        <v>171</v>
      </c>
      <c r="DN361" t="s">
        <v>171</v>
      </c>
      <c r="DO361" t="s">
        <v>171</v>
      </c>
      <c r="DP361" t="s">
        <v>171</v>
      </c>
      <c r="DQ361" t="s">
        <v>171</v>
      </c>
      <c r="DR361" t="s">
        <v>171</v>
      </c>
      <c r="DS361" t="s">
        <v>171</v>
      </c>
      <c r="DT361" t="s">
        <v>171</v>
      </c>
      <c r="DU361" t="s">
        <v>171</v>
      </c>
      <c r="DV361" t="s">
        <v>171</v>
      </c>
      <c r="DW361" t="s">
        <v>171</v>
      </c>
      <c r="DX361" t="s">
        <v>171</v>
      </c>
      <c r="DY361" t="s">
        <v>171</v>
      </c>
      <c r="DZ361" t="s">
        <v>171</v>
      </c>
      <c r="EA361" t="s">
        <v>171</v>
      </c>
      <c r="EB361" t="s">
        <v>171</v>
      </c>
      <c r="EC361" t="s">
        <v>171</v>
      </c>
      <c r="ED361" t="s">
        <v>171</v>
      </c>
      <c r="EE361" t="s">
        <v>171</v>
      </c>
      <c r="EF361" t="s">
        <v>171</v>
      </c>
      <c r="EG361" t="s">
        <v>171</v>
      </c>
      <c r="EH361" t="s">
        <v>171</v>
      </c>
      <c r="EI361" t="s">
        <v>171</v>
      </c>
      <c r="EJ361" t="s">
        <v>171</v>
      </c>
      <c r="EK361" t="s">
        <v>171</v>
      </c>
      <c r="EL361" t="s">
        <v>171</v>
      </c>
      <c r="EM361" t="s">
        <v>171</v>
      </c>
      <c r="EN361" t="s">
        <v>171</v>
      </c>
      <c r="EO361" t="s">
        <v>171</v>
      </c>
      <c r="EP361" t="s">
        <v>171</v>
      </c>
      <c r="EQ361" t="s">
        <v>171</v>
      </c>
      <c r="ER361" t="s">
        <v>171</v>
      </c>
      <c r="ES361" t="s">
        <v>171</v>
      </c>
      <c r="ET361" t="s">
        <v>171</v>
      </c>
      <c r="EU361" t="s">
        <v>171</v>
      </c>
      <c r="EV361" t="s">
        <v>171</v>
      </c>
      <c r="EW361" t="s">
        <v>171</v>
      </c>
      <c r="EX361" t="s">
        <v>171</v>
      </c>
      <c r="EY361" t="s">
        <v>171</v>
      </c>
      <c r="EZ361" t="s">
        <v>171</v>
      </c>
    </row>
    <row r="362" spans="1:156" ht="15" customHeight="1" x14ac:dyDescent="0.4">
      <c r="A362" s="1">
        <v>81</v>
      </c>
      <c r="B362" s="37" t="s">
        <v>171</v>
      </c>
      <c r="C362" s="37" t="s">
        <v>171</v>
      </c>
      <c r="D362" s="38" t="s">
        <v>171</v>
      </c>
      <c r="E362" s="39" t="s">
        <v>171</v>
      </c>
      <c r="F362" s="39" t="s">
        <v>171</v>
      </c>
      <c r="G362" s="39" t="s">
        <v>171</v>
      </c>
      <c r="H362" s="40" t="s">
        <v>171</v>
      </c>
      <c r="I362" s="40" t="s">
        <v>171</v>
      </c>
      <c r="J362" s="40" t="s">
        <v>171</v>
      </c>
      <c r="K362" s="40" t="s">
        <v>171</v>
      </c>
      <c r="L362" s="40" t="s">
        <v>171</v>
      </c>
      <c r="M362" s="40" t="s">
        <v>171</v>
      </c>
      <c r="N362" s="40" t="s">
        <v>171</v>
      </c>
      <c r="O362" s="40" t="s">
        <v>171</v>
      </c>
      <c r="P362" s="40" t="s">
        <v>171</v>
      </c>
      <c r="Q362" s="40" t="s">
        <v>171</v>
      </c>
      <c r="R362" s="40" t="s">
        <v>171</v>
      </c>
      <c r="S362" s="40" t="s">
        <v>171</v>
      </c>
      <c r="T362" s="40" t="s">
        <v>171</v>
      </c>
      <c r="U362" s="40" t="s">
        <v>171</v>
      </c>
      <c r="V362" s="40" t="s">
        <v>171</v>
      </c>
      <c r="W362" s="40" t="s">
        <v>171</v>
      </c>
      <c r="X362" s="40" t="s">
        <v>171</v>
      </c>
      <c r="Y362" s="40" t="s">
        <v>171</v>
      </c>
      <c r="Z362" s="40" t="s">
        <v>171</v>
      </c>
      <c r="AA362" s="40" t="s">
        <v>171</v>
      </c>
      <c r="AB362" s="40" t="s">
        <v>171</v>
      </c>
      <c r="AC362" s="40" t="s">
        <v>171</v>
      </c>
      <c r="AD362" s="40" t="s">
        <v>171</v>
      </c>
      <c r="AE362" s="40" t="s">
        <v>171</v>
      </c>
      <c r="AF362" s="40" t="s">
        <v>171</v>
      </c>
      <c r="AG362" s="40" t="s">
        <v>171</v>
      </c>
      <c r="AH362" s="40" t="s">
        <v>171</v>
      </c>
      <c r="AI362" s="40" t="s">
        <v>171</v>
      </c>
      <c r="AJ362" s="40" t="s">
        <v>171</v>
      </c>
      <c r="AK362" s="40" t="s">
        <v>171</v>
      </c>
      <c r="AL362" s="40" t="s">
        <v>171</v>
      </c>
      <c r="AM362" s="40" t="s">
        <v>171</v>
      </c>
      <c r="AN362" s="40" t="s">
        <v>171</v>
      </c>
      <c r="AO362" s="40" t="s">
        <v>171</v>
      </c>
      <c r="AP362" s="40" t="s">
        <v>171</v>
      </c>
      <c r="AQ362" s="40" t="s">
        <v>171</v>
      </c>
      <c r="AR362" s="40" t="s">
        <v>171</v>
      </c>
      <c r="AS362" s="40" t="s">
        <v>171</v>
      </c>
      <c r="AT362" s="40" t="s">
        <v>171</v>
      </c>
      <c r="AU362" s="40" t="s">
        <v>171</v>
      </c>
      <c r="AV362" s="40" t="s">
        <v>171</v>
      </c>
      <c r="AW362" s="40" t="s">
        <v>171</v>
      </c>
      <c r="AX362" s="40" t="s">
        <v>171</v>
      </c>
      <c r="AY362" s="41" t="s">
        <v>171</v>
      </c>
      <c r="AZ362" s="41" t="s">
        <v>171</v>
      </c>
      <c r="BA362" s="41" t="s">
        <v>171</v>
      </c>
      <c r="BB362" s="41" t="s">
        <v>171</v>
      </c>
      <c r="BC362" s="41" t="s">
        <v>171</v>
      </c>
      <c r="BD362" s="41" t="s">
        <v>171</v>
      </c>
      <c r="BE362" s="41" t="s">
        <v>171</v>
      </c>
      <c r="BF362" s="40" t="s">
        <v>171</v>
      </c>
      <c r="BG362" s="40" t="s">
        <v>171</v>
      </c>
      <c r="BH362" s="41" t="s">
        <v>171</v>
      </c>
      <c r="BI362" s="41" t="s">
        <v>171</v>
      </c>
      <c r="BJ362" s="40" t="s">
        <v>171</v>
      </c>
      <c r="BK362" s="40" t="s">
        <v>171</v>
      </c>
      <c r="BL362" s="40" t="s">
        <v>171</v>
      </c>
      <c r="BM362" s="42" t="s">
        <v>171</v>
      </c>
      <c r="BN362" s="42" t="s">
        <v>171</v>
      </c>
      <c r="BO362" s="40" t="s">
        <v>171</v>
      </c>
      <c r="BP362" s="41" t="s">
        <v>171</v>
      </c>
      <c r="BQ362" s="41" t="s">
        <v>171</v>
      </c>
      <c r="BR362" s="41" t="s">
        <v>171</v>
      </c>
      <c r="BS362" s="41" t="s">
        <v>171</v>
      </c>
      <c r="BT362" s="42" t="s">
        <v>171</v>
      </c>
      <c r="BU362" s="40" t="s">
        <v>171</v>
      </c>
      <c r="BV362" s="40" t="s">
        <v>171</v>
      </c>
      <c r="BW362" s="40" t="s">
        <v>171</v>
      </c>
      <c r="BX362" s="40" t="s">
        <v>171</v>
      </c>
      <c r="BY362" s="40" t="s">
        <v>171</v>
      </c>
      <c r="BZ362" s="40" t="s">
        <v>171</v>
      </c>
      <c r="CB362" t="s">
        <v>171</v>
      </c>
      <c r="CC362" t="s">
        <v>171</v>
      </c>
      <c r="CD362" t="s">
        <v>171</v>
      </c>
      <c r="CE362" t="s">
        <v>171</v>
      </c>
      <c r="CF362" t="s">
        <v>171</v>
      </c>
      <c r="CG362" t="s">
        <v>171</v>
      </c>
      <c r="CH362" t="s">
        <v>171</v>
      </c>
      <c r="CI362" t="s">
        <v>171</v>
      </c>
      <c r="CJ362" t="s">
        <v>171</v>
      </c>
      <c r="CK362" t="s">
        <v>171</v>
      </c>
      <c r="CL362" t="s">
        <v>171</v>
      </c>
      <c r="CM362" t="s">
        <v>171</v>
      </c>
      <c r="CN362" t="s">
        <v>171</v>
      </c>
      <c r="CO362" t="s">
        <v>171</v>
      </c>
      <c r="CP362" t="s">
        <v>171</v>
      </c>
      <c r="CQ362" t="s">
        <v>171</v>
      </c>
      <c r="CR362" t="s">
        <v>171</v>
      </c>
      <c r="CS362" t="s">
        <v>171</v>
      </c>
      <c r="CT362" t="s">
        <v>171</v>
      </c>
      <c r="CU362" t="s">
        <v>171</v>
      </c>
      <c r="CV362" t="s">
        <v>171</v>
      </c>
      <c r="CW362" t="s">
        <v>171</v>
      </c>
      <c r="CX362" t="s">
        <v>171</v>
      </c>
      <c r="CY362" t="s">
        <v>171</v>
      </c>
      <c r="CZ362" t="s">
        <v>171</v>
      </c>
      <c r="DA362" t="s">
        <v>171</v>
      </c>
      <c r="DB362" t="s">
        <v>171</v>
      </c>
      <c r="DC362" t="s">
        <v>171</v>
      </c>
      <c r="DD362" t="s">
        <v>171</v>
      </c>
      <c r="DE362" t="s">
        <v>171</v>
      </c>
      <c r="DF362" t="s">
        <v>171</v>
      </c>
      <c r="DG362" t="s">
        <v>171</v>
      </c>
      <c r="DH362" t="s">
        <v>171</v>
      </c>
      <c r="DI362" t="s">
        <v>171</v>
      </c>
      <c r="DJ362" t="s">
        <v>171</v>
      </c>
      <c r="DK362" t="s">
        <v>171</v>
      </c>
      <c r="DL362" t="s">
        <v>171</v>
      </c>
      <c r="DM362" t="s">
        <v>171</v>
      </c>
      <c r="DN362" t="s">
        <v>171</v>
      </c>
      <c r="DO362" t="s">
        <v>171</v>
      </c>
      <c r="DP362" t="s">
        <v>171</v>
      </c>
      <c r="DQ362" t="s">
        <v>171</v>
      </c>
      <c r="DR362" t="s">
        <v>171</v>
      </c>
      <c r="DS362" t="s">
        <v>171</v>
      </c>
      <c r="DT362" t="s">
        <v>171</v>
      </c>
      <c r="DU362" t="s">
        <v>171</v>
      </c>
      <c r="DV362" t="s">
        <v>171</v>
      </c>
      <c r="DW362" t="s">
        <v>171</v>
      </c>
      <c r="DX362" t="s">
        <v>171</v>
      </c>
      <c r="DY362" t="s">
        <v>171</v>
      </c>
      <c r="DZ362" t="s">
        <v>171</v>
      </c>
      <c r="EA362" t="s">
        <v>171</v>
      </c>
      <c r="EB362" t="s">
        <v>171</v>
      </c>
      <c r="EC362" t="s">
        <v>171</v>
      </c>
      <c r="ED362" t="s">
        <v>171</v>
      </c>
      <c r="EE362" t="s">
        <v>171</v>
      </c>
      <c r="EF362" t="s">
        <v>171</v>
      </c>
      <c r="EG362" t="s">
        <v>171</v>
      </c>
      <c r="EH362" t="s">
        <v>171</v>
      </c>
      <c r="EI362" t="s">
        <v>171</v>
      </c>
      <c r="EJ362" t="s">
        <v>171</v>
      </c>
      <c r="EK362" t="s">
        <v>171</v>
      </c>
      <c r="EL362" t="s">
        <v>171</v>
      </c>
      <c r="EM362" t="s">
        <v>171</v>
      </c>
      <c r="EN362" t="s">
        <v>171</v>
      </c>
      <c r="EO362" t="s">
        <v>171</v>
      </c>
      <c r="EP362" t="s">
        <v>171</v>
      </c>
      <c r="EQ362" t="s">
        <v>171</v>
      </c>
      <c r="ER362" t="s">
        <v>171</v>
      </c>
      <c r="ES362" t="s">
        <v>171</v>
      </c>
      <c r="ET362" t="s">
        <v>171</v>
      </c>
      <c r="EU362" t="s">
        <v>171</v>
      </c>
      <c r="EV362" t="s">
        <v>171</v>
      </c>
      <c r="EW362" t="s">
        <v>171</v>
      </c>
      <c r="EX362" t="s">
        <v>171</v>
      </c>
      <c r="EY362" t="s">
        <v>171</v>
      </c>
      <c r="EZ362" t="s">
        <v>171</v>
      </c>
    </row>
    <row r="363" spans="1:156" ht="15" customHeight="1" x14ac:dyDescent="0.4">
      <c r="A363" s="1">
        <v>81</v>
      </c>
      <c r="B363" s="37" t="s">
        <v>171</v>
      </c>
      <c r="C363" s="37" t="s">
        <v>171</v>
      </c>
      <c r="D363" s="38" t="s">
        <v>171</v>
      </c>
      <c r="E363" s="39" t="s">
        <v>171</v>
      </c>
      <c r="F363" s="39" t="s">
        <v>171</v>
      </c>
      <c r="G363" s="39" t="s">
        <v>171</v>
      </c>
      <c r="H363" s="40" t="s">
        <v>171</v>
      </c>
      <c r="I363" s="40" t="s">
        <v>171</v>
      </c>
      <c r="J363" s="40" t="s">
        <v>171</v>
      </c>
      <c r="K363" s="40" t="s">
        <v>171</v>
      </c>
      <c r="L363" s="40" t="s">
        <v>171</v>
      </c>
      <c r="M363" s="40" t="s">
        <v>171</v>
      </c>
      <c r="N363" s="40" t="s">
        <v>171</v>
      </c>
      <c r="O363" s="40" t="s">
        <v>171</v>
      </c>
      <c r="P363" s="40" t="s">
        <v>171</v>
      </c>
      <c r="Q363" s="40" t="s">
        <v>171</v>
      </c>
      <c r="R363" s="40" t="s">
        <v>171</v>
      </c>
      <c r="S363" s="40" t="s">
        <v>171</v>
      </c>
      <c r="T363" s="40" t="s">
        <v>171</v>
      </c>
      <c r="U363" s="40" t="s">
        <v>171</v>
      </c>
      <c r="V363" s="40" t="s">
        <v>171</v>
      </c>
      <c r="W363" s="40" t="s">
        <v>171</v>
      </c>
      <c r="X363" s="40" t="s">
        <v>171</v>
      </c>
      <c r="Y363" s="40" t="s">
        <v>171</v>
      </c>
      <c r="Z363" s="40" t="s">
        <v>171</v>
      </c>
      <c r="AA363" s="40" t="s">
        <v>171</v>
      </c>
      <c r="AB363" s="40" t="s">
        <v>171</v>
      </c>
      <c r="AC363" s="40" t="s">
        <v>171</v>
      </c>
      <c r="AD363" s="40" t="s">
        <v>171</v>
      </c>
      <c r="AE363" s="40" t="s">
        <v>171</v>
      </c>
      <c r="AF363" s="40" t="s">
        <v>171</v>
      </c>
      <c r="AG363" s="40" t="s">
        <v>171</v>
      </c>
      <c r="AH363" s="40" t="s">
        <v>171</v>
      </c>
      <c r="AI363" s="40" t="s">
        <v>171</v>
      </c>
      <c r="AJ363" s="40" t="s">
        <v>171</v>
      </c>
      <c r="AK363" s="40" t="s">
        <v>171</v>
      </c>
      <c r="AL363" s="40" t="s">
        <v>171</v>
      </c>
      <c r="AM363" s="40" t="s">
        <v>171</v>
      </c>
      <c r="AN363" s="40" t="s">
        <v>171</v>
      </c>
      <c r="AO363" s="40" t="s">
        <v>171</v>
      </c>
      <c r="AP363" s="40" t="s">
        <v>171</v>
      </c>
      <c r="AQ363" s="40" t="s">
        <v>171</v>
      </c>
      <c r="AR363" s="40" t="s">
        <v>171</v>
      </c>
      <c r="AS363" s="40" t="s">
        <v>171</v>
      </c>
      <c r="AT363" s="40" t="s">
        <v>171</v>
      </c>
      <c r="AU363" s="40" t="s">
        <v>171</v>
      </c>
      <c r="AV363" s="40" t="s">
        <v>171</v>
      </c>
      <c r="AW363" s="40" t="s">
        <v>171</v>
      </c>
      <c r="AX363" s="40" t="s">
        <v>171</v>
      </c>
      <c r="AY363" s="41" t="s">
        <v>171</v>
      </c>
      <c r="AZ363" s="41" t="s">
        <v>171</v>
      </c>
      <c r="BA363" s="41" t="s">
        <v>171</v>
      </c>
      <c r="BB363" s="41" t="s">
        <v>171</v>
      </c>
      <c r="BC363" s="41" t="s">
        <v>171</v>
      </c>
      <c r="BD363" s="41" t="s">
        <v>171</v>
      </c>
      <c r="BE363" s="41" t="s">
        <v>171</v>
      </c>
      <c r="BF363" s="40" t="s">
        <v>171</v>
      </c>
      <c r="BG363" s="40" t="s">
        <v>171</v>
      </c>
      <c r="BH363" s="41" t="s">
        <v>171</v>
      </c>
      <c r="BI363" s="41" t="s">
        <v>171</v>
      </c>
      <c r="BJ363" s="40" t="s">
        <v>171</v>
      </c>
      <c r="BK363" s="40" t="s">
        <v>171</v>
      </c>
      <c r="BL363" s="40" t="s">
        <v>171</v>
      </c>
      <c r="BM363" s="42" t="s">
        <v>171</v>
      </c>
      <c r="BN363" s="42" t="s">
        <v>171</v>
      </c>
      <c r="BO363" s="40" t="s">
        <v>171</v>
      </c>
      <c r="BP363" s="41" t="s">
        <v>171</v>
      </c>
      <c r="BQ363" s="41" t="s">
        <v>171</v>
      </c>
      <c r="BR363" s="41" t="s">
        <v>171</v>
      </c>
      <c r="BS363" s="41" t="s">
        <v>171</v>
      </c>
      <c r="BT363" s="42" t="s">
        <v>171</v>
      </c>
      <c r="BU363" s="40" t="s">
        <v>171</v>
      </c>
      <c r="BV363" s="40" t="s">
        <v>171</v>
      </c>
      <c r="BW363" s="40" t="s">
        <v>171</v>
      </c>
      <c r="BX363" s="40" t="s">
        <v>171</v>
      </c>
      <c r="BY363" s="40" t="s">
        <v>171</v>
      </c>
      <c r="BZ363" s="40" t="s">
        <v>171</v>
      </c>
      <c r="CB363" t="s">
        <v>171</v>
      </c>
      <c r="CC363" t="s">
        <v>171</v>
      </c>
      <c r="CD363" t="s">
        <v>171</v>
      </c>
      <c r="CE363" t="s">
        <v>171</v>
      </c>
      <c r="CF363" t="s">
        <v>171</v>
      </c>
      <c r="CG363" t="s">
        <v>171</v>
      </c>
      <c r="CH363" t="s">
        <v>171</v>
      </c>
      <c r="CI363" t="s">
        <v>171</v>
      </c>
      <c r="CJ363" t="s">
        <v>171</v>
      </c>
      <c r="CK363" t="s">
        <v>171</v>
      </c>
      <c r="CL363" t="s">
        <v>171</v>
      </c>
      <c r="CM363" t="s">
        <v>171</v>
      </c>
      <c r="CN363" t="s">
        <v>171</v>
      </c>
      <c r="CO363" t="s">
        <v>171</v>
      </c>
      <c r="CP363" t="s">
        <v>171</v>
      </c>
      <c r="CQ363" t="s">
        <v>171</v>
      </c>
      <c r="CR363" t="s">
        <v>171</v>
      </c>
      <c r="CS363" t="s">
        <v>171</v>
      </c>
      <c r="CT363" t="s">
        <v>171</v>
      </c>
      <c r="CU363" t="s">
        <v>171</v>
      </c>
      <c r="CV363" t="s">
        <v>171</v>
      </c>
      <c r="CW363" t="s">
        <v>171</v>
      </c>
      <c r="CX363" t="s">
        <v>171</v>
      </c>
      <c r="CY363" t="s">
        <v>171</v>
      </c>
      <c r="CZ363" t="s">
        <v>171</v>
      </c>
      <c r="DA363" t="s">
        <v>171</v>
      </c>
      <c r="DB363" t="s">
        <v>171</v>
      </c>
      <c r="DC363" t="s">
        <v>171</v>
      </c>
      <c r="DD363" t="s">
        <v>171</v>
      </c>
      <c r="DE363" t="s">
        <v>171</v>
      </c>
      <c r="DF363" t="s">
        <v>171</v>
      </c>
      <c r="DG363" t="s">
        <v>171</v>
      </c>
      <c r="DH363" t="s">
        <v>171</v>
      </c>
      <c r="DI363" t="s">
        <v>171</v>
      </c>
      <c r="DJ363" t="s">
        <v>171</v>
      </c>
      <c r="DK363" t="s">
        <v>171</v>
      </c>
      <c r="DL363" t="s">
        <v>171</v>
      </c>
      <c r="DM363" t="s">
        <v>171</v>
      </c>
      <c r="DN363" t="s">
        <v>171</v>
      </c>
      <c r="DO363" t="s">
        <v>171</v>
      </c>
      <c r="DP363" t="s">
        <v>171</v>
      </c>
      <c r="DQ363" t="s">
        <v>171</v>
      </c>
      <c r="DR363" t="s">
        <v>171</v>
      </c>
      <c r="DS363" t="s">
        <v>171</v>
      </c>
      <c r="DT363" t="s">
        <v>171</v>
      </c>
      <c r="DU363" t="s">
        <v>171</v>
      </c>
      <c r="DV363" t="s">
        <v>171</v>
      </c>
      <c r="DW363" t="s">
        <v>171</v>
      </c>
      <c r="DX363" t="s">
        <v>171</v>
      </c>
      <c r="DY363" t="s">
        <v>171</v>
      </c>
      <c r="DZ363" t="s">
        <v>171</v>
      </c>
      <c r="EA363" t="s">
        <v>171</v>
      </c>
      <c r="EB363" t="s">
        <v>171</v>
      </c>
      <c r="EC363" t="s">
        <v>171</v>
      </c>
      <c r="ED363" t="s">
        <v>171</v>
      </c>
      <c r="EE363" t="s">
        <v>171</v>
      </c>
      <c r="EF363" t="s">
        <v>171</v>
      </c>
      <c r="EG363" t="s">
        <v>171</v>
      </c>
      <c r="EH363" t="s">
        <v>171</v>
      </c>
      <c r="EI363" t="s">
        <v>171</v>
      </c>
      <c r="EJ363" t="s">
        <v>171</v>
      </c>
      <c r="EK363" t="s">
        <v>171</v>
      </c>
      <c r="EL363" t="s">
        <v>171</v>
      </c>
      <c r="EM363" t="s">
        <v>171</v>
      </c>
      <c r="EN363" t="s">
        <v>171</v>
      </c>
      <c r="EO363" t="s">
        <v>171</v>
      </c>
      <c r="EP363" t="s">
        <v>171</v>
      </c>
      <c r="EQ363" t="s">
        <v>171</v>
      </c>
      <c r="ER363" t="s">
        <v>171</v>
      </c>
      <c r="ES363" t="s">
        <v>171</v>
      </c>
      <c r="ET363" t="s">
        <v>171</v>
      </c>
      <c r="EU363" t="s">
        <v>171</v>
      </c>
      <c r="EV363" t="s">
        <v>171</v>
      </c>
      <c r="EW363" t="s">
        <v>171</v>
      </c>
      <c r="EX363" t="s">
        <v>171</v>
      </c>
      <c r="EY363" t="s">
        <v>171</v>
      </c>
      <c r="EZ363" t="s">
        <v>171</v>
      </c>
    </row>
    <row r="364" spans="1:156" ht="15" customHeight="1" x14ac:dyDescent="0.4">
      <c r="A364" s="1">
        <v>81</v>
      </c>
      <c r="B364" s="37" t="s">
        <v>171</v>
      </c>
      <c r="C364" s="37" t="s">
        <v>171</v>
      </c>
      <c r="D364" s="38" t="s">
        <v>171</v>
      </c>
      <c r="E364" s="39" t="s">
        <v>171</v>
      </c>
      <c r="F364" s="39" t="s">
        <v>171</v>
      </c>
      <c r="G364" s="39" t="s">
        <v>171</v>
      </c>
      <c r="H364" s="40" t="s">
        <v>171</v>
      </c>
      <c r="I364" s="40" t="s">
        <v>171</v>
      </c>
      <c r="J364" s="40" t="s">
        <v>171</v>
      </c>
      <c r="K364" s="40" t="s">
        <v>171</v>
      </c>
      <c r="L364" s="40" t="s">
        <v>171</v>
      </c>
      <c r="M364" s="40" t="s">
        <v>171</v>
      </c>
      <c r="N364" s="40" t="s">
        <v>171</v>
      </c>
      <c r="O364" s="40" t="s">
        <v>171</v>
      </c>
      <c r="P364" s="40" t="s">
        <v>171</v>
      </c>
      <c r="Q364" s="40" t="s">
        <v>171</v>
      </c>
      <c r="R364" s="40" t="s">
        <v>171</v>
      </c>
      <c r="S364" s="40" t="s">
        <v>171</v>
      </c>
      <c r="T364" s="40" t="s">
        <v>171</v>
      </c>
      <c r="U364" s="40" t="s">
        <v>171</v>
      </c>
      <c r="V364" s="40" t="s">
        <v>171</v>
      </c>
      <c r="W364" s="40" t="s">
        <v>171</v>
      </c>
      <c r="X364" s="40" t="s">
        <v>171</v>
      </c>
      <c r="Y364" s="40" t="s">
        <v>171</v>
      </c>
      <c r="Z364" s="40" t="s">
        <v>171</v>
      </c>
      <c r="AA364" s="40" t="s">
        <v>171</v>
      </c>
      <c r="AB364" s="40" t="s">
        <v>171</v>
      </c>
      <c r="AC364" s="40" t="s">
        <v>171</v>
      </c>
      <c r="AD364" s="40" t="s">
        <v>171</v>
      </c>
      <c r="AE364" s="40" t="s">
        <v>171</v>
      </c>
      <c r="AF364" s="40" t="s">
        <v>171</v>
      </c>
      <c r="AG364" s="40" t="s">
        <v>171</v>
      </c>
      <c r="AH364" s="40" t="s">
        <v>171</v>
      </c>
      <c r="AI364" s="40" t="s">
        <v>171</v>
      </c>
      <c r="AJ364" s="40" t="s">
        <v>171</v>
      </c>
      <c r="AK364" s="40" t="s">
        <v>171</v>
      </c>
      <c r="AL364" s="40" t="s">
        <v>171</v>
      </c>
      <c r="AM364" s="40" t="s">
        <v>171</v>
      </c>
      <c r="AN364" s="40" t="s">
        <v>171</v>
      </c>
      <c r="AO364" s="40" t="s">
        <v>171</v>
      </c>
      <c r="AP364" s="40" t="s">
        <v>171</v>
      </c>
      <c r="AQ364" s="40" t="s">
        <v>171</v>
      </c>
      <c r="AR364" s="40" t="s">
        <v>171</v>
      </c>
      <c r="AS364" s="40" t="s">
        <v>171</v>
      </c>
      <c r="AT364" s="40" t="s">
        <v>171</v>
      </c>
      <c r="AU364" s="40" t="s">
        <v>171</v>
      </c>
      <c r="AV364" s="40" t="s">
        <v>171</v>
      </c>
      <c r="AW364" s="40" t="s">
        <v>171</v>
      </c>
      <c r="AX364" s="40" t="s">
        <v>171</v>
      </c>
      <c r="AY364" s="41" t="s">
        <v>171</v>
      </c>
      <c r="AZ364" s="41" t="s">
        <v>171</v>
      </c>
      <c r="BA364" s="41" t="s">
        <v>171</v>
      </c>
      <c r="BB364" s="41" t="s">
        <v>171</v>
      </c>
      <c r="BC364" s="41" t="s">
        <v>171</v>
      </c>
      <c r="BD364" s="41" t="s">
        <v>171</v>
      </c>
      <c r="BE364" s="41" t="s">
        <v>171</v>
      </c>
      <c r="BF364" s="40" t="s">
        <v>171</v>
      </c>
      <c r="BG364" s="40" t="s">
        <v>171</v>
      </c>
      <c r="BH364" s="41" t="s">
        <v>171</v>
      </c>
      <c r="BI364" s="41" t="s">
        <v>171</v>
      </c>
      <c r="BJ364" s="40" t="s">
        <v>171</v>
      </c>
      <c r="BK364" s="40" t="s">
        <v>171</v>
      </c>
      <c r="BL364" s="40" t="s">
        <v>171</v>
      </c>
      <c r="BM364" s="42" t="s">
        <v>171</v>
      </c>
      <c r="BN364" s="42" t="s">
        <v>171</v>
      </c>
      <c r="BO364" s="40" t="s">
        <v>171</v>
      </c>
      <c r="BP364" s="41" t="s">
        <v>171</v>
      </c>
      <c r="BQ364" s="41" t="s">
        <v>171</v>
      </c>
      <c r="BR364" s="41" t="s">
        <v>171</v>
      </c>
      <c r="BS364" s="41" t="s">
        <v>171</v>
      </c>
      <c r="BT364" s="42" t="s">
        <v>171</v>
      </c>
      <c r="BU364" s="40" t="s">
        <v>171</v>
      </c>
      <c r="BV364" s="40" t="s">
        <v>171</v>
      </c>
      <c r="BW364" s="40" t="s">
        <v>171</v>
      </c>
      <c r="BX364" s="40" t="s">
        <v>171</v>
      </c>
      <c r="BY364" s="40" t="s">
        <v>171</v>
      </c>
      <c r="BZ364" s="40" t="s">
        <v>171</v>
      </c>
      <c r="CB364" t="s">
        <v>171</v>
      </c>
      <c r="CC364" t="s">
        <v>171</v>
      </c>
      <c r="CD364" t="s">
        <v>171</v>
      </c>
      <c r="CE364" t="s">
        <v>171</v>
      </c>
      <c r="CF364" t="s">
        <v>171</v>
      </c>
      <c r="CG364" t="s">
        <v>171</v>
      </c>
      <c r="CH364" t="s">
        <v>171</v>
      </c>
      <c r="CI364" t="s">
        <v>171</v>
      </c>
      <c r="CJ364" t="s">
        <v>171</v>
      </c>
      <c r="CK364" t="s">
        <v>171</v>
      </c>
      <c r="CL364" t="s">
        <v>171</v>
      </c>
      <c r="CM364" t="s">
        <v>171</v>
      </c>
      <c r="CN364" t="s">
        <v>171</v>
      </c>
      <c r="CO364" t="s">
        <v>171</v>
      </c>
      <c r="CP364" t="s">
        <v>171</v>
      </c>
      <c r="CQ364" t="s">
        <v>171</v>
      </c>
      <c r="CR364" t="s">
        <v>171</v>
      </c>
      <c r="CS364" t="s">
        <v>171</v>
      </c>
      <c r="CT364" t="s">
        <v>171</v>
      </c>
      <c r="CU364" t="s">
        <v>171</v>
      </c>
      <c r="CV364" t="s">
        <v>171</v>
      </c>
      <c r="CW364" t="s">
        <v>171</v>
      </c>
      <c r="CX364" t="s">
        <v>171</v>
      </c>
      <c r="CY364" t="s">
        <v>171</v>
      </c>
      <c r="CZ364" t="s">
        <v>171</v>
      </c>
      <c r="DA364" t="s">
        <v>171</v>
      </c>
      <c r="DB364" t="s">
        <v>171</v>
      </c>
      <c r="DC364" t="s">
        <v>171</v>
      </c>
      <c r="DD364" t="s">
        <v>171</v>
      </c>
      <c r="DE364" t="s">
        <v>171</v>
      </c>
      <c r="DF364" t="s">
        <v>171</v>
      </c>
      <c r="DG364" t="s">
        <v>171</v>
      </c>
      <c r="DH364" t="s">
        <v>171</v>
      </c>
      <c r="DI364" t="s">
        <v>171</v>
      </c>
      <c r="DJ364" t="s">
        <v>171</v>
      </c>
      <c r="DK364" t="s">
        <v>171</v>
      </c>
      <c r="DL364" t="s">
        <v>171</v>
      </c>
      <c r="DM364" t="s">
        <v>171</v>
      </c>
      <c r="DN364" t="s">
        <v>171</v>
      </c>
      <c r="DO364" t="s">
        <v>171</v>
      </c>
      <c r="DP364" t="s">
        <v>171</v>
      </c>
      <c r="DQ364" t="s">
        <v>171</v>
      </c>
      <c r="DR364" t="s">
        <v>171</v>
      </c>
      <c r="DS364" t="s">
        <v>171</v>
      </c>
      <c r="DT364" t="s">
        <v>171</v>
      </c>
      <c r="DU364" t="s">
        <v>171</v>
      </c>
      <c r="DV364" t="s">
        <v>171</v>
      </c>
      <c r="DW364" t="s">
        <v>171</v>
      </c>
      <c r="DX364" t="s">
        <v>171</v>
      </c>
      <c r="DY364" t="s">
        <v>171</v>
      </c>
      <c r="DZ364" t="s">
        <v>171</v>
      </c>
      <c r="EA364" t="s">
        <v>171</v>
      </c>
      <c r="EB364" t="s">
        <v>171</v>
      </c>
      <c r="EC364" t="s">
        <v>171</v>
      </c>
      <c r="ED364" t="s">
        <v>171</v>
      </c>
      <c r="EE364" t="s">
        <v>171</v>
      </c>
      <c r="EF364" t="s">
        <v>171</v>
      </c>
      <c r="EG364" t="s">
        <v>171</v>
      </c>
      <c r="EH364" t="s">
        <v>171</v>
      </c>
      <c r="EI364" t="s">
        <v>171</v>
      </c>
      <c r="EJ364" t="s">
        <v>171</v>
      </c>
      <c r="EK364" t="s">
        <v>171</v>
      </c>
      <c r="EL364" t="s">
        <v>171</v>
      </c>
      <c r="EM364" t="s">
        <v>171</v>
      </c>
      <c r="EN364" t="s">
        <v>171</v>
      </c>
      <c r="EO364" t="s">
        <v>171</v>
      </c>
      <c r="EP364" t="s">
        <v>171</v>
      </c>
      <c r="EQ364" t="s">
        <v>171</v>
      </c>
      <c r="ER364" t="s">
        <v>171</v>
      </c>
      <c r="ES364" t="s">
        <v>171</v>
      </c>
      <c r="ET364" t="s">
        <v>171</v>
      </c>
      <c r="EU364" t="s">
        <v>171</v>
      </c>
      <c r="EV364" t="s">
        <v>171</v>
      </c>
      <c r="EW364" t="s">
        <v>171</v>
      </c>
      <c r="EX364" t="s">
        <v>171</v>
      </c>
      <c r="EY364" t="s">
        <v>171</v>
      </c>
      <c r="EZ364" t="s">
        <v>171</v>
      </c>
    </row>
    <row r="365" spans="1:156" ht="15" customHeight="1" x14ac:dyDescent="0.4">
      <c r="A365" s="1">
        <v>81</v>
      </c>
      <c r="B365" s="37" t="s">
        <v>171</v>
      </c>
      <c r="C365" s="37" t="s">
        <v>171</v>
      </c>
      <c r="D365" s="38" t="s">
        <v>171</v>
      </c>
      <c r="E365" s="39" t="s">
        <v>171</v>
      </c>
      <c r="F365" s="39" t="s">
        <v>171</v>
      </c>
      <c r="G365" s="39" t="s">
        <v>171</v>
      </c>
      <c r="H365" s="40" t="s">
        <v>171</v>
      </c>
      <c r="I365" s="40" t="s">
        <v>171</v>
      </c>
      <c r="J365" s="40" t="s">
        <v>171</v>
      </c>
      <c r="K365" s="40" t="s">
        <v>171</v>
      </c>
      <c r="L365" s="40" t="s">
        <v>171</v>
      </c>
      <c r="M365" s="40" t="s">
        <v>171</v>
      </c>
      <c r="N365" s="40" t="s">
        <v>171</v>
      </c>
      <c r="O365" s="40" t="s">
        <v>171</v>
      </c>
      <c r="P365" s="40" t="s">
        <v>171</v>
      </c>
      <c r="Q365" s="40" t="s">
        <v>171</v>
      </c>
      <c r="R365" s="40" t="s">
        <v>171</v>
      </c>
      <c r="S365" s="40" t="s">
        <v>171</v>
      </c>
      <c r="T365" s="40" t="s">
        <v>171</v>
      </c>
      <c r="U365" s="40" t="s">
        <v>171</v>
      </c>
      <c r="V365" s="40" t="s">
        <v>171</v>
      </c>
      <c r="W365" s="40" t="s">
        <v>171</v>
      </c>
      <c r="X365" s="40" t="s">
        <v>171</v>
      </c>
      <c r="Y365" s="40" t="s">
        <v>171</v>
      </c>
      <c r="Z365" s="40" t="s">
        <v>171</v>
      </c>
      <c r="AA365" s="40" t="s">
        <v>171</v>
      </c>
      <c r="AB365" s="40" t="s">
        <v>171</v>
      </c>
      <c r="AC365" s="40" t="s">
        <v>171</v>
      </c>
      <c r="AD365" s="40" t="s">
        <v>171</v>
      </c>
      <c r="AE365" s="40" t="s">
        <v>171</v>
      </c>
      <c r="AF365" s="40" t="s">
        <v>171</v>
      </c>
      <c r="AG365" s="40" t="s">
        <v>171</v>
      </c>
      <c r="AH365" s="40" t="s">
        <v>171</v>
      </c>
      <c r="AI365" s="40" t="s">
        <v>171</v>
      </c>
      <c r="AJ365" s="40" t="s">
        <v>171</v>
      </c>
      <c r="AK365" s="40" t="s">
        <v>171</v>
      </c>
      <c r="AL365" s="40" t="s">
        <v>171</v>
      </c>
      <c r="AM365" s="40" t="s">
        <v>171</v>
      </c>
      <c r="AN365" s="40" t="s">
        <v>171</v>
      </c>
      <c r="AO365" s="40" t="s">
        <v>171</v>
      </c>
      <c r="AP365" s="40" t="s">
        <v>171</v>
      </c>
      <c r="AQ365" s="40" t="s">
        <v>171</v>
      </c>
      <c r="AR365" s="40" t="s">
        <v>171</v>
      </c>
      <c r="AS365" s="40" t="s">
        <v>171</v>
      </c>
      <c r="AT365" s="40" t="s">
        <v>171</v>
      </c>
      <c r="AU365" s="40" t="s">
        <v>171</v>
      </c>
      <c r="AV365" s="40" t="s">
        <v>171</v>
      </c>
      <c r="AW365" s="40" t="s">
        <v>171</v>
      </c>
      <c r="AX365" s="40" t="s">
        <v>171</v>
      </c>
      <c r="AY365" s="41" t="s">
        <v>171</v>
      </c>
      <c r="AZ365" s="41" t="s">
        <v>171</v>
      </c>
      <c r="BA365" s="41" t="s">
        <v>171</v>
      </c>
      <c r="BB365" s="41" t="s">
        <v>171</v>
      </c>
      <c r="BC365" s="41" t="s">
        <v>171</v>
      </c>
      <c r="BD365" s="41" t="s">
        <v>171</v>
      </c>
      <c r="BE365" s="41" t="s">
        <v>171</v>
      </c>
      <c r="BF365" s="40" t="s">
        <v>171</v>
      </c>
      <c r="BG365" s="40" t="s">
        <v>171</v>
      </c>
      <c r="BH365" s="41" t="s">
        <v>171</v>
      </c>
      <c r="BI365" s="41" t="s">
        <v>171</v>
      </c>
      <c r="BJ365" s="40" t="s">
        <v>171</v>
      </c>
      <c r="BK365" s="40" t="s">
        <v>171</v>
      </c>
      <c r="BL365" s="40" t="s">
        <v>171</v>
      </c>
      <c r="BM365" s="42" t="s">
        <v>171</v>
      </c>
      <c r="BN365" s="42" t="s">
        <v>171</v>
      </c>
      <c r="BO365" s="40" t="s">
        <v>171</v>
      </c>
      <c r="BP365" s="41" t="s">
        <v>171</v>
      </c>
      <c r="BQ365" s="41" t="s">
        <v>171</v>
      </c>
      <c r="BR365" s="41" t="s">
        <v>171</v>
      </c>
      <c r="BS365" s="41" t="s">
        <v>171</v>
      </c>
      <c r="BT365" s="42" t="s">
        <v>171</v>
      </c>
      <c r="BU365" s="40" t="s">
        <v>171</v>
      </c>
      <c r="BV365" s="40" t="s">
        <v>171</v>
      </c>
      <c r="BW365" s="40" t="s">
        <v>171</v>
      </c>
      <c r="BX365" s="40" t="s">
        <v>171</v>
      </c>
      <c r="BY365" s="40" t="s">
        <v>171</v>
      </c>
      <c r="BZ365" s="40" t="s">
        <v>171</v>
      </c>
      <c r="CB365" t="s">
        <v>171</v>
      </c>
      <c r="CC365" t="s">
        <v>171</v>
      </c>
      <c r="CD365" t="s">
        <v>171</v>
      </c>
      <c r="CE365" t="s">
        <v>171</v>
      </c>
      <c r="CF365" t="s">
        <v>171</v>
      </c>
      <c r="CG365" t="s">
        <v>171</v>
      </c>
      <c r="CH365" t="s">
        <v>171</v>
      </c>
      <c r="CI365" t="s">
        <v>171</v>
      </c>
      <c r="CJ365" t="s">
        <v>171</v>
      </c>
      <c r="CK365" t="s">
        <v>171</v>
      </c>
      <c r="CL365" t="s">
        <v>171</v>
      </c>
      <c r="CM365" t="s">
        <v>171</v>
      </c>
      <c r="CN365" t="s">
        <v>171</v>
      </c>
      <c r="CO365" t="s">
        <v>171</v>
      </c>
      <c r="CP365" t="s">
        <v>171</v>
      </c>
      <c r="CQ365" t="s">
        <v>171</v>
      </c>
      <c r="CR365" t="s">
        <v>171</v>
      </c>
      <c r="CS365" t="s">
        <v>171</v>
      </c>
      <c r="CT365" t="s">
        <v>171</v>
      </c>
      <c r="CU365" t="s">
        <v>171</v>
      </c>
      <c r="CV365" t="s">
        <v>171</v>
      </c>
      <c r="CW365" t="s">
        <v>171</v>
      </c>
      <c r="CX365" t="s">
        <v>171</v>
      </c>
      <c r="CY365" t="s">
        <v>171</v>
      </c>
      <c r="CZ365" t="s">
        <v>171</v>
      </c>
      <c r="DA365" t="s">
        <v>171</v>
      </c>
      <c r="DB365" t="s">
        <v>171</v>
      </c>
      <c r="DC365" t="s">
        <v>171</v>
      </c>
      <c r="DD365" t="s">
        <v>171</v>
      </c>
      <c r="DE365" t="s">
        <v>171</v>
      </c>
      <c r="DF365" t="s">
        <v>171</v>
      </c>
      <c r="DG365" t="s">
        <v>171</v>
      </c>
      <c r="DH365" t="s">
        <v>171</v>
      </c>
      <c r="DI365" t="s">
        <v>171</v>
      </c>
      <c r="DJ365" t="s">
        <v>171</v>
      </c>
      <c r="DK365" t="s">
        <v>171</v>
      </c>
      <c r="DL365" t="s">
        <v>171</v>
      </c>
      <c r="DM365" t="s">
        <v>171</v>
      </c>
      <c r="DN365" t="s">
        <v>171</v>
      </c>
      <c r="DO365" t="s">
        <v>171</v>
      </c>
      <c r="DP365" t="s">
        <v>171</v>
      </c>
      <c r="DQ365" t="s">
        <v>171</v>
      </c>
      <c r="DR365" t="s">
        <v>171</v>
      </c>
      <c r="DS365" t="s">
        <v>171</v>
      </c>
      <c r="DT365" t="s">
        <v>171</v>
      </c>
      <c r="DU365" t="s">
        <v>171</v>
      </c>
      <c r="DV365" t="s">
        <v>171</v>
      </c>
      <c r="DW365" t="s">
        <v>171</v>
      </c>
      <c r="DX365" t="s">
        <v>171</v>
      </c>
      <c r="DY365" t="s">
        <v>171</v>
      </c>
      <c r="DZ365" t="s">
        <v>171</v>
      </c>
      <c r="EA365" t="s">
        <v>171</v>
      </c>
      <c r="EB365" t="s">
        <v>171</v>
      </c>
      <c r="EC365" t="s">
        <v>171</v>
      </c>
      <c r="ED365" t="s">
        <v>171</v>
      </c>
      <c r="EE365" t="s">
        <v>171</v>
      </c>
      <c r="EF365" t="s">
        <v>171</v>
      </c>
      <c r="EG365" t="s">
        <v>171</v>
      </c>
      <c r="EH365" t="s">
        <v>171</v>
      </c>
      <c r="EI365" t="s">
        <v>171</v>
      </c>
      <c r="EJ365" t="s">
        <v>171</v>
      </c>
      <c r="EK365" t="s">
        <v>171</v>
      </c>
      <c r="EL365" t="s">
        <v>171</v>
      </c>
      <c r="EM365" t="s">
        <v>171</v>
      </c>
      <c r="EN365" t="s">
        <v>171</v>
      </c>
      <c r="EO365" t="s">
        <v>171</v>
      </c>
      <c r="EP365" t="s">
        <v>171</v>
      </c>
      <c r="EQ365" t="s">
        <v>171</v>
      </c>
      <c r="ER365" t="s">
        <v>171</v>
      </c>
      <c r="ES365" t="s">
        <v>171</v>
      </c>
      <c r="ET365" t="s">
        <v>171</v>
      </c>
      <c r="EU365" t="s">
        <v>171</v>
      </c>
      <c r="EV365" t="s">
        <v>171</v>
      </c>
      <c r="EW365" t="s">
        <v>171</v>
      </c>
      <c r="EX365" t="s">
        <v>171</v>
      </c>
      <c r="EY365" t="s">
        <v>171</v>
      </c>
      <c r="EZ365" t="s">
        <v>171</v>
      </c>
    </row>
    <row r="366" spans="1:156" ht="15" customHeight="1" x14ac:dyDescent="0.4">
      <c r="A366" s="1">
        <v>81</v>
      </c>
      <c r="B366" s="37" t="s">
        <v>171</v>
      </c>
      <c r="C366" s="37" t="s">
        <v>171</v>
      </c>
      <c r="D366" s="38" t="s">
        <v>171</v>
      </c>
      <c r="E366" s="39" t="s">
        <v>171</v>
      </c>
      <c r="F366" s="39" t="s">
        <v>171</v>
      </c>
      <c r="G366" s="39" t="s">
        <v>171</v>
      </c>
      <c r="H366" s="40" t="s">
        <v>171</v>
      </c>
      <c r="I366" s="40" t="s">
        <v>171</v>
      </c>
      <c r="J366" s="40" t="s">
        <v>171</v>
      </c>
      <c r="K366" s="40" t="s">
        <v>171</v>
      </c>
      <c r="L366" s="40" t="s">
        <v>171</v>
      </c>
      <c r="M366" s="40" t="s">
        <v>171</v>
      </c>
      <c r="N366" s="40" t="s">
        <v>171</v>
      </c>
      <c r="O366" s="40" t="s">
        <v>171</v>
      </c>
      <c r="P366" s="40" t="s">
        <v>171</v>
      </c>
      <c r="Q366" s="40" t="s">
        <v>171</v>
      </c>
      <c r="R366" s="40" t="s">
        <v>171</v>
      </c>
      <c r="S366" s="40" t="s">
        <v>171</v>
      </c>
      <c r="T366" s="40" t="s">
        <v>171</v>
      </c>
      <c r="U366" s="40" t="s">
        <v>171</v>
      </c>
      <c r="V366" s="40" t="s">
        <v>171</v>
      </c>
      <c r="W366" s="40" t="s">
        <v>171</v>
      </c>
      <c r="X366" s="40" t="s">
        <v>171</v>
      </c>
      <c r="Y366" s="40" t="s">
        <v>171</v>
      </c>
      <c r="Z366" s="40" t="s">
        <v>171</v>
      </c>
      <c r="AA366" s="40" t="s">
        <v>171</v>
      </c>
      <c r="AB366" s="40" t="s">
        <v>171</v>
      </c>
      <c r="AC366" s="40" t="s">
        <v>171</v>
      </c>
      <c r="AD366" s="40" t="s">
        <v>171</v>
      </c>
      <c r="AE366" s="40" t="s">
        <v>171</v>
      </c>
      <c r="AF366" s="40" t="s">
        <v>171</v>
      </c>
      <c r="AG366" s="40" t="s">
        <v>171</v>
      </c>
      <c r="AH366" s="40" t="s">
        <v>171</v>
      </c>
      <c r="AI366" s="40" t="s">
        <v>171</v>
      </c>
      <c r="AJ366" s="40" t="s">
        <v>171</v>
      </c>
      <c r="AK366" s="40" t="s">
        <v>171</v>
      </c>
      <c r="AL366" s="40" t="s">
        <v>171</v>
      </c>
      <c r="AM366" s="40" t="s">
        <v>171</v>
      </c>
      <c r="AN366" s="40" t="s">
        <v>171</v>
      </c>
      <c r="AO366" s="40" t="s">
        <v>171</v>
      </c>
      <c r="AP366" s="40" t="s">
        <v>171</v>
      </c>
      <c r="AQ366" s="40" t="s">
        <v>171</v>
      </c>
      <c r="AR366" s="40" t="s">
        <v>171</v>
      </c>
      <c r="AS366" s="40" t="s">
        <v>171</v>
      </c>
      <c r="AT366" s="40" t="s">
        <v>171</v>
      </c>
      <c r="AU366" s="40" t="s">
        <v>171</v>
      </c>
      <c r="AV366" s="40" t="s">
        <v>171</v>
      </c>
      <c r="AW366" s="40" t="s">
        <v>171</v>
      </c>
      <c r="AX366" s="40" t="s">
        <v>171</v>
      </c>
      <c r="AY366" s="41" t="s">
        <v>171</v>
      </c>
      <c r="AZ366" s="41" t="s">
        <v>171</v>
      </c>
      <c r="BA366" s="41" t="s">
        <v>171</v>
      </c>
      <c r="BB366" s="41" t="s">
        <v>171</v>
      </c>
      <c r="BC366" s="41" t="s">
        <v>171</v>
      </c>
      <c r="BD366" s="41" t="s">
        <v>171</v>
      </c>
      <c r="BE366" s="41" t="s">
        <v>171</v>
      </c>
      <c r="BF366" s="40" t="s">
        <v>171</v>
      </c>
      <c r="BG366" s="40" t="s">
        <v>171</v>
      </c>
      <c r="BH366" s="41" t="s">
        <v>171</v>
      </c>
      <c r="BI366" s="41" t="s">
        <v>171</v>
      </c>
      <c r="BJ366" s="40" t="s">
        <v>171</v>
      </c>
      <c r="BK366" s="40" t="s">
        <v>171</v>
      </c>
      <c r="BL366" s="40" t="s">
        <v>171</v>
      </c>
      <c r="BM366" s="42" t="s">
        <v>171</v>
      </c>
      <c r="BN366" s="42" t="s">
        <v>171</v>
      </c>
      <c r="BO366" s="40" t="s">
        <v>171</v>
      </c>
      <c r="BP366" s="41" t="s">
        <v>171</v>
      </c>
      <c r="BQ366" s="41" t="s">
        <v>171</v>
      </c>
      <c r="BR366" s="41" t="s">
        <v>171</v>
      </c>
      <c r="BS366" s="41" t="s">
        <v>171</v>
      </c>
      <c r="BT366" s="42" t="s">
        <v>171</v>
      </c>
      <c r="BU366" s="40" t="s">
        <v>171</v>
      </c>
      <c r="BV366" s="40" t="s">
        <v>171</v>
      </c>
      <c r="BW366" s="40" t="s">
        <v>171</v>
      </c>
      <c r="BX366" s="40" t="s">
        <v>171</v>
      </c>
      <c r="BY366" s="40" t="s">
        <v>171</v>
      </c>
      <c r="BZ366" s="40" t="s">
        <v>171</v>
      </c>
      <c r="CB366" t="s">
        <v>171</v>
      </c>
      <c r="CC366" t="s">
        <v>171</v>
      </c>
      <c r="CD366" t="s">
        <v>171</v>
      </c>
      <c r="CE366" t="s">
        <v>171</v>
      </c>
      <c r="CF366" t="s">
        <v>171</v>
      </c>
      <c r="CG366" t="s">
        <v>171</v>
      </c>
      <c r="CH366" t="s">
        <v>171</v>
      </c>
      <c r="CI366" t="s">
        <v>171</v>
      </c>
      <c r="CJ366" t="s">
        <v>171</v>
      </c>
      <c r="CK366" t="s">
        <v>171</v>
      </c>
      <c r="CL366" t="s">
        <v>171</v>
      </c>
      <c r="CM366" t="s">
        <v>171</v>
      </c>
      <c r="CN366" t="s">
        <v>171</v>
      </c>
      <c r="CO366" t="s">
        <v>171</v>
      </c>
      <c r="CP366" t="s">
        <v>171</v>
      </c>
      <c r="CQ366" t="s">
        <v>171</v>
      </c>
      <c r="CR366" t="s">
        <v>171</v>
      </c>
      <c r="CS366" t="s">
        <v>171</v>
      </c>
      <c r="CT366" t="s">
        <v>171</v>
      </c>
      <c r="CU366" t="s">
        <v>171</v>
      </c>
      <c r="CV366" t="s">
        <v>171</v>
      </c>
      <c r="CW366" t="s">
        <v>171</v>
      </c>
      <c r="CX366" t="s">
        <v>171</v>
      </c>
      <c r="CY366" t="s">
        <v>171</v>
      </c>
      <c r="CZ366" t="s">
        <v>171</v>
      </c>
      <c r="DA366" t="s">
        <v>171</v>
      </c>
      <c r="DB366" t="s">
        <v>171</v>
      </c>
      <c r="DC366" t="s">
        <v>171</v>
      </c>
      <c r="DD366" t="s">
        <v>171</v>
      </c>
      <c r="DE366" t="s">
        <v>171</v>
      </c>
      <c r="DF366" t="s">
        <v>171</v>
      </c>
      <c r="DG366" t="s">
        <v>171</v>
      </c>
      <c r="DH366" t="s">
        <v>171</v>
      </c>
      <c r="DI366" t="s">
        <v>171</v>
      </c>
      <c r="DJ366" t="s">
        <v>171</v>
      </c>
      <c r="DK366" t="s">
        <v>171</v>
      </c>
      <c r="DL366" t="s">
        <v>171</v>
      </c>
      <c r="DM366" t="s">
        <v>171</v>
      </c>
      <c r="DN366" t="s">
        <v>171</v>
      </c>
      <c r="DO366" t="s">
        <v>171</v>
      </c>
      <c r="DP366" t="s">
        <v>171</v>
      </c>
      <c r="DQ366" t="s">
        <v>171</v>
      </c>
      <c r="DR366" t="s">
        <v>171</v>
      </c>
      <c r="DS366" t="s">
        <v>171</v>
      </c>
      <c r="DT366" t="s">
        <v>171</v>
      </c>
      <c r="DU366" t="s">
        <v>171</v>
      </c>
      <c r="DV366" t="s">
        <v>171</v>
      </c>
      <c r="DW366" t="s">
        <v>171</v>
      </c>
      <c r="DX366" t="s">
        <v>171</v>
      </c>
      <c r="DY366" t="s">
        <v>171</v>
      </c>
      <c r="DZ366" t="s">
        <v>171</v>
      </c>
      <c r="EA366" t="s">
        <v>171</v>
      </c>
      <c r="EB366" t="s">
        <v>171</v>
      </c>
      <c r="EC366" t="s">
        <v>171</v>
      </c>
      <c r="ED366" t="s">
        <v>171</v>
      </c>
      <c r="EE366" t="s">
        <v>171</v>
      </c>
      <c r="EF366" t="s">
        <v>171</v>
      </c>
      <c r="EG366" t="s">
        <v>171</v>
      </c>
      <c r="EH366" t="s">
        <v>171</v>
      </c>
      <c r="EI366" t="s">
        <v>171</v>
      </c>
      <c r="EJ366" t="s">
        <v>171</v>
      </c>
      <c r="EK366" t="s">
        <v>171</v>
      </c>
      <c r="EL366" t="s">
        <v>171</v>
      </c>
      <c r="EM366" t="s">
        <v>171</v>
      </c>
      <c r="EN366" t="s">
        <v>171</v>
      </c>
      <c r="EO366" t="s">
        <v>171</v>
      </c>
      <c r="EP366" t="s">
        <v>171</v>
      </c>
      <c r="EQ366" t="s">
        <v>171</v>
      </c>
      <c r="ER366" t="s">
        <v>171</v>
      </c>
      <c r="ES366" t="s">
        <v>171</v>
      </c>
      <c r="ET366" t="s">
        <v>171</v>
      </c>
      <c r="EU366" t="s">
        <v>171</v>
      </c>
      <c r="EV366" t="s">
        <v>171</v>
      </c>
      <c r="EW366" t="s">
        <v>171</v>
      </c>
      <c r="EX366" t="s">
        <v>171</v>
      </c>
      <c r="EY366" t="s">
        <v>171</v>
      </c>
      <c r="EZ366" t="s">
        <v>171</v>
      </c>
    </row>
    <row r="367" spans="1:156" ht="15" customHeight="1" x14ac:dyDescent="0.4">
      <c r="A367" s="1">
        <v>81</v>
      </c>
      <c r="B367" s="37" t="s">
        <v>171</v>
      </c>
      <c r="C367" s="37" t="s">
        <v>171</v>
      </c>
      <c r="D367" s="38" t="s">
        <v>171</v>
      </c>
      <c r="E367" s="39" t="s">
        <v>171</v>
      </c>
      <c r="F367" s="39" t="s">
        <v>171</v>
      </c>
      <c r="G367" s="39" t="s">
        <v>171</v>
      </c>
      <c r="H367" s="40" t="s">
        <v>171</v>
      </c>
      <c r="I367" s="40" t="s">
        <v>171</v>
      </c>
      <c r="J367" s="40" t="s">
        <v>171</v>
      </c>
      <c r="K367" s="40" t="s">
        <v>171</v>
      </c>
      <c r="L367" s="40" t="s">
        <v>171</v>
      </c>
      <c r="M367" s="40" t="s">
        <v>171</v>
      </c>
      <c r="N367" s="40" t="s">
        <v>171</v>
      </c>
      <c r="O367" s="40" t="s">
        <v>171</v>
      </c>
      <c r="P367" s="40" t="s">
        <v>171</v>
      </c>
      <c r="Q367" s="40" t="s">
        <v>171</v>
      </c>
      <c r="R367" s="40" t="s">
        <v>171</v>
      </c>
      <c r="S367" s="40" t="s">
        <v>171</v>
      </c>
      <c r="T367" s="40" t="s">
        <v>171</v>
      </c>
      <c r="U367" s="40" t="s">
        <v>171</v>
      </c>
      <c r="V367" s="40" t="s">
        <v>171</v>
      </c>
      <c r="W367" s="40" t="s">
        <v>171</v>
      </c>
      <c r="X367" s="40" t="s">
        <v>171</v>
      </c>
      <c r="Y367" s="40" t="s">
        <v>171</v>
      </c>
      <c r="Z367" s="40" t="s">
        <v>171</v>
      </c>
      <c r="AA367" s="40" t="s">
        <v>171</v>
      </c>
      <c r="AB367" s="40" t="s">
        <v>171</v>
      </c>
      <c r="AC367" s="40" t="s">
        <v>171</v>
      </c>
      <c r="AD367" s="40" t="s">
        <v>171</v>
      </c>
      <c r="AE367" s="40" t="s">
        <v>171</v>
      </c>
      <c r="AF367" s="40" t="s">
        <v>171</v>
      </c>
      <c r="AG367" s="40" t="s">
        <v>171</v>
      </c>
      <c r="AH367" s="40" t="s">
        <v>171</v>
      </c>
      <c r="AI367" s="40" t="s">
        <v>171</v>
      </c>
      <c r="AJ367" s="40" t="s">
        <v>171</v>
      </c>
      <c r="AK367" s="40" t="s">
        <v>171</v>
      </c>
      <c r="AL367" s="40" t="s">
        <v>171</v>
      </c>
      <c r="AM367" s="40" t="s">
        <v>171</v>
      </c>
      <c r="AN367" s="40" t="s">
        <v>171</v>
      </c>
      <c r="AO367" s="40" t="s">
        <v>171</v>
      </c>
      <c r="AP367" s="40" t="s">
        <v>171</v>
      </c>
      <c r="AQ367" s="40" t="s">
        <v>171</v>
      </c>
      <c r="AR367" s="40" t="s">
        <v>171</v>
      </c>
      <c r="AS367" s="40" t="s">
        <v>171</v>
      </c>
      <c r="AT367" s="40" t="s">
        <v>171</v>
      </c>
      <c r="AU367" s="40" t="s">
        <v>171</v>
      </c>
      <c r="AV367" s="40" t="s">
        <v>171</v>
      </c>
      <c r="AW367" s="40" t="s">
        <v>171</v>
      </c>
      <c r="AX367" s="40" t="s">
        <v>171</v>
      </c>
      <c r="AY367" s="41" t="s">
        <v>171</v>
      </c>
      <c r="AZ367" s="41" t="s">
        <v>171</v>
      </c>
      <c r="BA367" s="41" t="s">
        <v>171</v>
      </c>
      <c r="BB367" s="41" t="s">
        <v>171</v>
      </c>
      <c r="BC367" s="41" t="s">
        <v>171</v>
      </c>
      <c r="BD367" s="41" t="s">
        <v>171</v>
      </c>
      <c r="BE367" s="41" t="s">
        <v>171</v>
      </c>
      <c r="BF367" s="40" t="s">
        <v>171</v>
      </c>
      <c r="BG367" s="40" t="s">
        <v>171</v>
      </c>
      <c r="BH367" s="41" t="s">
        <v>171</v>
      </c>
      <c r="BI367" s="41" t="s">
        <v>171</v>
      </c>
      <c r="BJ367" s="40" t="s">
        <v>171</v>
      </c>
      <c r="BK367" s="40" t="s">
        <v>171</v>
      </c>
      <c r="BL367" s="40" t="s">
        <v>171</v>
      </c>
      <c r="BM367" s="42" t="s">
        <v>171</v>
      </c>
      <c r="BN367" s="42" t="s">
        <v>171</v>
      </c>
      <c r="BO367" s="40" t="s">
        <v>171</v>
      </c>
      <c r="BP367" s="41" t="s">
        <v>171</v>
      </c>
      <c r="BQ367" s="41" t="s">
        <v>171</v>
      </c>
      <c r="BR367" s="41" t="s">
        <v>171</v>
      </c>
      <c r="BS367" s="41" t="s">
        <v>171</v>
      </c>
      <c r="BT367" s="42" t="s">
        <v>171</v>
      </c>
      <c r="BU367" s="40" t="s">
        <v>171</v>
      </c>
      <c r="BV367" s="40" t="s">
        <v>171</v>
      </c>
      <c r="BW367" s="40" t="s">
        <v>171</v>
      </c>
      <c r="BX367" s="40" t="s">
        <v>171</v>
      </c>
      <c r="BY367" s="40" t="s">
        <v>171</v>
      </c>
      <c r="BZ367" s="40" t="s">
        <v>171</v>
      </c>
      <c r="CB367" t="s">
        <v>171</v>
      </c>
      <c r="CC367" t="s">
        <v>171</v>
      </c>
      <c r="CD367" t="s">
        <v>171</v>
      </c>
      <c r="CE367" t="s">
        <v>171</v>
      </c>
      <c r="CF367" t="s">
        <v>171</v>
      </c>
      <c r="CG367" t="s">
        <v>171</v>
      </c>
      <c r="CH367" t="s">
        <v>171</v>
      </c>
      <c r="CI367" t="s">
        <v>171</v>
      </c>
      <c r="CJ367" t="s">
        <v>171</v>
      </c>
      <c r="CK367" t="s">
        <v>171</v>
      </c>
      <c r="CL367" t="s">
        <v>171</v>
      </c>
      <c r="CM367" t="s">
        <v>171</v>
      </c>
      <c r="CN367" t="s">
        <v>171</v>
      </c>
      <c r="CO367" t="s">
        <v>171</v>
      </c>
      <c r="CP367" t="s">
        <v>171</v>
      </c>
      <c r="CQ367" t="s">
        <v>171</v>
      </c>
      <c r="CR367" t="s">
        <v>171</v>
      </c>
      <c r="CS367" t="s">
        <v>171</v>
      </c>
      <c r="CT367" t="s">
        <v>171</v>
      </c>
      <c r="CU367" t="s">
        <v>171</v>
      </c>
      <c r="CV367" t="s">
        <v>171</v>
      </c>
      <c r="CW367" t="s">
        <v>171</v>
      </c>
      <c r="CX367" t="s">
        <v>171</v>
      </c>
      <c r="CY367" t="s">
        <v>171</v>
      </c>
      <c r="CZ367" t="s">
        <v>171</v>
      </c>
      <c r="DA367" t="s">
        <v>171</v>
      </c>
      <c r="DB367" t="s">
        <v>171</v>
      </c>
      <c r="DC367" t="s">
        <v>171</v>
      </c>
      <c r="DD367" t="s">
        <v>171</v>
      </c>
      <c r="DE367" t="s">
        <v>171</v>
      </c>
      <c r="DF367" t="s">
        <v>171</v>
      </c>
      <c r="DG367" t="s">
        <v>171</v>
      </c>
      <c r="DH367" t="s">
        <v>171</v>
      </c>
      <c r="DI367" t="s">
        <v>171</v>
      </c>
      <c r="DJ367" t="s">
        <v>171</v>
      </c>
      <c r="DK367" t="s">
        <v>171</v>
      </c>
      <c r="DL367" t="s">
        <v>171</v>
      </c>
      <c r="DM367" t="s">
        <v>171</v>
      </c>
      <c r="DN367" t="s">
        <v>171</v>
      </c>
      <c r="DO367" t="s">
        <v>171</v>
      </c>
      <c r="DP367" t="s">
        <v>171</v>
      </c>
      <c r="DQ367" t="s">
        <v>171</v>
      </c>
      <c r="DR367" t="s">
        <v>171</v>
      </c>
      <c r="DS367" t="s">
        <v>171</v>
      </c>
      <c r="DT367" t="s">
        <v>171</v>
      </c>
      <c r="DU367" t="s">
        <v>171</v>
      </c>
      <c r="DV367" t="s">
        <v>171</v>
      </c>
      <c r="DW367" t="s">
        <v>171</v>
      </c>
      <c r="DX367" t="s">
        <v>171</v>
      </c>
      <c r="DY367" t="s">
        <v>171</v>
      </c>
      <c r="DZ367" t="s">
        <v>171</v>
      </c>
      <c r="EA367" t="s">
        <v>171</v>
      </c>
      <c r="EB367" t="s">
        <v>171</v>
      </c>
      <c r="EC367" t="s">
        <v>171</v>
      </c>
      <c r="ED367" t="s">
        <v>171</v>
      </c>
      <c r="EE367" t="s">
        <v>171</v>
      </c>
      <c r="EF367" t="s">
        <v>171</v>
      </c>
      <c r="EG367" t="s">
        <v>171</v>
      </c>
      <c r="EH367" t="s">
        <v>171</v>
      </c>
      <c r="EI367" t="s">
        <v>171</v>
      </c>
      <c r="EJ367" t="s">
        <v>171</v>
      </c>
      <c r="EK367" t="s">
        <v>171</v>
      </c>
      <c r="EL367" t="s">
        <v>171</v>
      </c>
      <c r="EM367" t="s">
        <v>171</v>
      </c>
      <c r="EN367" t="s">
        <v>171</v>
      </c>
      <c r="EO367" t="s">
        <v>171</v>
      </c>
      <c r="EP367" t="s">
        <v>171</v>
      </c>
      <c r="EQ367" t="s">
        <v>171</v>
      </c>
      <c r="ER367" t="s">
        <v>171</v>
      </c>
      <c r="ES367" t="s">
        <v>171</v>
      </c>
      <c r="ET367" t="s">
        <v>171</v>
      </c>
      <c r="EU367" t="s">
        <v>171</v>
      </c>
      <c r="EV367" t="s">
        <v>171</v>
      </c>
      <c r="EW367" t="s">
        <v>171</v>
      </c>
      <c r="EX367" t="s">
        <v>171</v>
      </c>
      <c r="EY367" t="s">
        <v>171</v>
      </c>
      <c r="EZ367" t="s">
        <v>171</v>
      </c>
    </row>
    <row r="368" spans="1:156" ht="15" customHeight="1" x14ac:dyDescent="0.4">
      <c r="A368" s="1">
        <v>81</v>
      </c>
      <c r="B368" s="37" t="s">
        <v>171</v>
      </c>
      <c r="C368" s="37" t="s">
        <v>171</v>
      </c>
      <c r="D368" s="38" t="s">
        <v>171</v>
      </c>
      <c r="E368" s="39" t="s">
        <v>171</v>
      </c>
      <c r="F368" s="39" t="s">
        <v>171</v>
      </c>
      <c r="G368" s="39" t="s">
        <v>171</v>
      </c>
      <c r="H368" s="40" t="s">
        <v>171</v>
      </c>
      <c r="I368" s="40" t="s">
        <v>171</v>
      </c>
      <c r="J368" s="40" t="s">
        <v>171</v>
      </c>
      <c r="K368" s="40" t="s">
        <v>171</v>
      </c>
      <c r="L368" s="40" t="s">
        <v>171</v>
      </c>
      <c r="M368" s="40" t="s">
        <v>171</v>
      </c>
      <c r="N368" s="40" t="s">
        <v>171</v>
      </c>
      <c r="O368" s="40" t="s">
        <v>171</v>
      </c>
      <c r="P368" s="40" t="s">
        <v>171</v>
      </c>
      <c r="Q368" s="40" t="s">
        <v>171</v>
      </c>
      <c r="R368" s="40" t="s">
        <v>171</v>
      </c>
      <c r="S368" s="40" t="s">
        <v>171</v>
      </c>
      <c r="T368" s="40" t="s">
        <v>171</v>
      </c>
      <c r="U368" s="40" t="s">
        <v>171</v>
      </c>
      <c r="V368" s="40" t="s">
        <v>171</v>
      </c>
      <c r="W368" s="40" t="s">
        <v>171</v>
      </c>
      <c r="X368" s="40" t="s">
        <v>171</v>
      </c>
      <c r="Y368" s="40" t="s">
        <v>171</v>
      </c>
      <c r="Z368" s="40" t="s">
        <v>171</v>
      </c>
      <c r="AA368" s="40" t="s">
        <v>171</v>
      </c>
      <c r="AB368" s="40" t="s">
        <v>171</v>
      </c>
      <c r="AC368" s="40" t="s">
        <v>171</v>
      </c>
      <c r="AD368" s="40" t="s">
        <v>171</v>
      </c>
      <c r="AE368" s="40" t="s">
        <v>171</v>
      </c>
      <c r="AF368" s="40" t="s">
        <v>171</v>
      </c>
      <c r="AG368" s="40" t="s">
        <v>171</v>
      </c>
      <c r="AH368" s="40" t="s">
        <v>171</v>
      </c>
      <c r="AI368" s="40" t="s">
        <v>171</v>
      </c>
      <c r="AJ368" s="40" t="s">
        <v>171</v>
      </c>
      <c r="AK368" s="40" t="s">
        <v>171</v>
      </c>
      <c r="AL368" s="40" t="s">
        <v>171</v>
      </c>
      <c r="AM368" s="40" t="s">
        <v>171</v>
      </c>
      <c r="AN368" s="40" t="s">
        <v>171</v>
      </c>
      <c r="AO368" s="40" t="s">
        <v>171</v>
      </c>
      <c r="AP368" s="40" t="s">
        <v>171</v>
      </c>
      <c r="AQ368" s="40" t="s">
        <v>171</v>
      </c>
      <c r="AR368" s="40" t="s">
        <v>171</v>
      </c>
      <c r="AS368" s="40" t="s">
        <v>171</v>
      </c>
      <c r="AT368" s="40" t="s">
        <v>171</v>
      </c>
      <c r="AU368" s="40" t="s">
        <v>171</v>
      </c>
      <c r="AV368" s="40" t="s">
        <v>171</v>
      </c>
      <c r="AW368" s="40" t="s">
        <v>171</v>
      </c>
      <c r="AX368" s="40" t="s">
        <v>171</v>
      </c>
      <c r="AY368" s="41" t="s">
        <v>171</v>
      </c>
      <c r="AZ368" s="41" t="s">
        <v>171</v>
      </c>
      <c r="BA368" s="41" t="s">
        <v>171</v>
      </c>
      <c r="BB368" s="41" t="s">
        <v>171</v>
      </c>
      <c r="BC368" s="41" t="s">
        <v>171</v>
      </c>
      <c r="BD368" s="41" t="s">
        <v>171</v>
      </c>
      <c r="BE368" s="41" t="s">
        <v>171</v>
      </c>
      <c r="BF368" s="40" t="s">
        <v>171</v>
      </c>
      <c r="BG368" s="40" t="s">
        <v>171</v>
      </c>
      <c r="BH368" s="41" t="s">
        <v>171</v>
      </c>
      <c r="BI368" s="41" t="s">
        <v>171</v>
      </c>
      <c r="BJ368" s="40" t="s">
        <v>171</v>
      </c>
      <c r="BK368" s="40" t="s">
        <v>171</v>
      </c>
      <c r="BL368" s="40" t="s">
        <v>171</v>
      </c>
      <c r="BM368" s="42" t="s">
        <v>171</v>
      </c>
      <c r="BN368" s="42" t="s">
        <v>171</v>
      </c>
      <c r="BO368" s="40" t="s">
        <v>171</v>
      </c>
      <c r="BP368" s="41" t="s">
        <v>171</v>
      </c>
      <c r="BQ368" s="41" t="s">
        <v>171</v>
      </c>
      <c r="BR368" s="41" t="s">
        <v>171</v>
      </c>
      <c r="BS368" s="41" t="s">
        <v>171</v>
      </c>
      <c r="BT368" s="42" t="s">
        <v>171</v>
      </c>
      <c r="BU368" s="40" t="s">
        <v>171</v>
      </c>
      <c r="BV368" s="40" t="s">
        <v>171</v>
      </c>
      <c r="BW368" s="40" t="s">
        <v>171</v>
      </c>
      <c r="BX368" s="40" t="s">
        <v>171</v>
      </c>
      <c r="BY368" s="40" t="s">
        <v>171</v>
      </c>
      <c r="BZ368" s="40" t="s">
        <v>171</v>
      </c>
      <c r="CB368" t="s">
        <v>171</v>
      </c>
      <c r="CC368" t="s">
        <v>171</v>
      </c>
      <c r="CD368" t="s">
        <v>171</v>
      </c>
      <c r="CE368" t="s">
        <v>171</v>
      </c>
      <c r="CF368" t="s">
        <v>171</v>
      </c>
      <c r="CG368" t="s">
        <v>171</v>
      </c>
      <c r="CH368" t="s">
        <v>171</v>
      </c>
      <c r="CI368" t="s">
        <v>171</v>
      </c>
      <c r="CJ368" t="s">
        <v>171</v>
      </c>
      <c r="CK368" t="s">
        <v>171</v>
      </c>
      <c r="CL368" t="s">
        <v>171</v>
      </c>
      <c r="CM368" t="s">
        <v>171</v>
      </c>
      <c r="CN368" t="s">
        <v>171</v>
      </c>
      <c r="CO368" t="s">
        <v>171</v>
      </c>
      <c r="CP368" t="s">
        <v>171</v>
      </c>
      <c r="CQ368" t="s">
        <v>171</v>
      </c>
      <c r="CR368" t="s">
        <v>171</v>
      </c>
      <c r="CS368" t="s">
        <v>171</v>
      </c>
      <c r="CT368" t="s">
        <v>171</v>
      </c>
      <c r="CU368" t="s">
        <v>171</v>
      </c>
      <c r="CV368" t="s">
        <v>171</v>
      </c>
      <c r="CW368" t="s">
        <v>171</v>
      </c>
      <c r="CX368" t="s">
        <v>171</v>
      </c>
      <c r="CY368" t="s">
        <v>171</v>
      </c>
      <c r="CZ368" t="s">
        <v>171</v>
      </c>
      <c r="DA368" t="s">
        <v>171</v>
      </c>
      <c r="DB368" t="s">
        <v>171</v>
      </c>
      <c r="DC368" t="s">
        <v>171</v>
      </c>
      <c r="DD368" t="s">
        <v>171</v>
      </c>
      <c r="DE368" t="s">
        <v>171</v>
      </c>
      <c r="DF368" t="s">
        <v>171</v>
      </c>
      <c r="DG368" t="s">
        <v>171</v>
      </c>
      <c r="DH368" t="s">
        <v>171</v>
      </c>
      <c r="DI368" t="s">
        <v>171</v>
      </c>
      <c r="DJ368" t="s">
        <v>171</v>
      </c>
      <c r="DK368" t="s">
        <v>171</v>
      </c>
      <c r="DL368" t="s">
        <v>171</v>
      </c>
      <c r="DM368" t="s">
        <v>171</v>
      </c>
      <c r="DN368" t="s">
        <v>171</v>
      </c>
      <c r="DO368" t="s">
        <v>171</v>
      </c>
      <c r="DP368" t="s">
        <v>171</v>
      </c>
      <c r="DQ368" t="s">
        <v>171</v>
      </c>
      <c r="DR368" t="s">
        <v>171</v>
      </c>
      <c r="DS368" t="s">
        <v>171</v>
      </c>
      <c r="DT368" t="s">
        <v>171</v>
      </c>
      <c r="DU368" t="s">
        <v>171</v>
      </c>
      <c r="DV368" t="s">
        <v>171</v>
      </c>
      <c r="DW368" t="s">
        <v>171</v>
      </c>
      <c r="DX368" t="s">
        <v>171</v>
      </c>
      <c r="DY368" t="s">
        <v>171</v>
      </c>
      <c r="DZ368" t="s">
        <v>171</v>
      </c>
      <c r="EA368" t="s">
        <v>171</v>
      </c>
      <c r="EB368" t="s">
        <v>171</v>
      </c>
      <c r="EC368" t="s">
        <v>171</v>
      </c>
      <c r="ED368" t="s">
        <v>171</v>
      </c>
      <c r="EE368" t="s">
        <v>171</v>
      </c>
      <c r="EF368" t="s">
        <v>171</v>
      </c>
      <c r="EG368" t="s">
        <v>171</v>
      </c>
      <c r="EH368" t="s">
        <v>171</v>
      </c>
      <c r="EI368" t="s">
        <v>171</v>
      </c>
      <c r="EJ368" t="s">
        <v>171</v>
      </c>
      <c r="EK368" t="s">
        <v>171</v>
      </c>
      <c r="EL368" t="s">
        <v>171</v>
      </c>
      <c r="EM368" t="s">
        <v>171</v>
      </c>
      <c r="EN368" t="s">
        <v>171</v>
      </c>
      <c r="EO368" t="s">
        <v>171</v>
      </c>
      <c r="EP368" t="s">
        <v>171</v>
      </c>
      <c r="EQ368" t="s">
        <v>171</v>
      </c>
      <c r="ER368" t="s">
        <v>171</v>
      </c>
      <c r="ES368" t="s">
        <v>171</v>
      </c>
      <c r="ET368" t="s">
        <v>171</v>
      </c>
      <c r="EU368" t="s">
        <v>171</v>
      </c>
      <c r="EV368" t="s">
        <v>171</v>
      </c>
      <c r="EW368" t="s">
        <v>171</v>
      </c>
      <c r="EX368" t="s">
        <v>171</v>
      </c>
      <c r="EY368" t="s">
        <v>171</v>
      </c>
      <c r="EZ368" t="s">
        <v>171</v>
      </c>
    </row>
    <row r="369" spans="1:156" ht="15" customHeight="1" x14ac:dyDescent="0.4">
      <c r="A369" s="1">
        <v>81</v>
      </c>
      <c r="B369" s="37" t="s">
        <v>171</v>
      </c>
      <c r="C369" s="37" t="s">
        <v>171</v>
      </c>
      <c r="D369" s="38" t="s">
        <v>171</v>
      </c>
      <c r="E369" s="39" t="s">
        <v>171</v>
      </c>
      <c r="F369" s="39" t="s">
        <v>171</v>
      </c>
      <c r="G369" s="39" t="s">
        <v>171</v>
      </c>
      <c r="H369" s="40" t="s">
        <v>171</v>
      </c>
      <c r="I369" s="40" t="s">
        <v>171</v>
      </c>
      <c r="J369" s="40" t="s">
        <v>171</v>
      </c>
      <c r="K369" s="40" t="s">
        <v>171</v>
      </c>
      <c r="L369" s="40" t="s">
        <v>171</v>
      </c>
      <c r="M369" s="40" t="s">
        <v>171</v>
      </c>
      <c r="N369" s="40" t="s">
        <v>171</v>
      </c>
      <c r="O369" s="40" t="s">
        <v>171</v>
      </c>
      <c r="P369" s="40" t="s">
        <v>171</v>
      </c>
      <c r="Q369" s="40" t="s">
        <v>171</v>
      </c>
      <c r="R369" s="40" t="s">
        <v>171</v>
      </c>
      <c r="S369" s="40" t="s">
        <v>171</v>
      </c>
      <c r="T369" s="40" t="s">
        <v>171</v>
      </c>
      <c r="U369" s="40" t="s">
        <v>171</v>
      </c>
      <c r="V369" s="40" t="s">
        <v>171</v>
      </c>
      <c r="W369" s="40" t="s">
        <v>171</v>
      </c>
      <c r="X369" s="40" t="s">
        <v>171</v>
      </c>
      <c r="Y369" s="40" t="s">
        <v>171</v>
      </c>
      <c r="Z369" s="40" t="s">
        <v>171</v>
      </c>
      <c r="AA369" s="40" t="s">
        <v>171</v>
      </c>
      <c r="AB369" s="40" t="s">
        <v>171</v>
      </c>
      <c r="AC369" s="40" t="s">
        <v>171</v>
      </c>
      <c r="AD369" s="40" t="s">
        <v>171</v>
      </c>
      <c r="AE369" s="40" t="s">
        <v>171</v>
      </c>
      <c r="AF369" s="40" t="s">
        <v>171</v>
      </c>
      <c r="AG369" s="40" t="s">
        <v>171</v>
      </c>
      <c r="AH369" s="40" t="s">
        <v>171</v>
      </c>
      <c r="AI369" s="40" t="s">
        <v>171</v>
      </c>
      <c r="AJ369" s="40" t="s">
        <v>171</v>
      </c>
      <c r="AK369" s="40" t="s">
        <v>171</v>
      </c>
      <c r="AL369" s="40" t="s">
        <v>171</v>
      </c>
      <c r="AM369" s="40" t="s">
        <v>171</v>
      </c>
      <c r="AN369" s="40" t="s">
        <v>171</v>
      </c>
      <c r="AO369" s="40" t="s">
        <v>171</v>
      </c>
      <c r="AP369" s="40" t="s">
        <v>171</v>
      </c>
      <c r="AQ369" s="40" t="s">
        <v>171</v>
      </c>
      <c r="AR369" s="40" t="s">
        <v>171</v>
      </c>
      <c r="AS369" s="40" t="s">
        <v>171</v>
      </c>
      <c r="AT369" s="40" t="s">
        <v>171</v>
      </c>
      <c r="AU369" s="40" t="s">
        <v>171</v>
      </c>
      <c r="AV369" s="40" t="s">
        <v>171</v>
      </c>
      <c r="AW369" s="40" t="s">
        <v>171</v>
      </c>
      <c r="AX369" s="40" t="s">
        <v>171</v>
      </c>
      <c r="AY369" s="41" t="s">
        <v>171</v>
      </c>
      <c r="AZ369" s="41" t="s">
        <v>171</v>
      </c>
      <c r="BA369" s="41" t="s">
        <v>171</v>
      </c>
      <c r="BB369" s="41" t="s">
        <v>171</v>
      </c>
      <c r="BC369" s="41" t="s">
        <v>171</v>
      </c>
      <c r="BD369" s="41" t="s">
        <v>171</v>
      </c>
      <c r="BE369" s="41" t="s">
        <v>171</v>
      </c>
      <c r="BF369" s="40" t="s">
        <v>171</v>
      </c>
      <c r="BG369" s="40" t="s">
        <v>171</v>
      </c>
      <c r="BH369" s="41" t="s">
        <v>171</v>
      </c>
      <c r="BI369" s="41" t="s">
        <v>171</v>
      </c>
      <c r="BJ369" s="40" t="s">
        <v>171</v>
      </c>
      <c r="BK369" s="40" t="s">
        <v>171</v>
      </c>
      <c r="BL369" s="40" t="s">
        <v>171</v>
      </c>
      <c r="BM369" s="42" t="s">
        <v>171</v>
      </c>
      <c r="BN369" s="42" t="s">
        <v>171</v>
      </c>
      <c r="BO369" s="40" t="s">
        <v>171</v>
      </c>
      <c r="BP369" s="41" t="s">
        <v>171</v>
      </c>
      <c r="BQ369" s="41" t="s">
        <v>171</v>
      </c>
      <c r="BR369" s="41" t="s">
        <v>171</v>
      </c>
      <c r="BS369" s="41" t="s">
        <v>171</v>
      </c>
      <c r="BT369" s="42" t="s">
        <v>171</v>
      </c>
      <c r="BU369" s="40" t="s">
        <v>171</v>
      </c>
      <c r="BV369" s="40" t="s">
        <v>171</v>
      </c>
      <c r="BW369" s="40" t="s">
        <v>171</v>
      </c>
      <c r="BX369" s="40" t="s">
        <v>171</v>
      </c>
      <c r="BY369" s="40" t="s">
        <v>171</v>
      </c>
      <c r="BZ369" s="40" t="s">
        <v>171</v>
      </c>
      <c r="CB369" t="s">
        <v>171</v>
      </c>
      <c r="CC369" t="s">
        <v>171</v>
      </c>
      <c r="CD369" t="s">
        <v>171</v>
      </c>
      <c r="CE369" t="s">
        <v>171</v>
      </c>
      <c r="CF369" t="s">
        <v>171</v>
      </c>
      <c r="CG369" t="s">
        <v>171</v>
      </c>
      <c r="CH369" t="s">
        <v>171</v>
      </c>
      <c r="CI369" t="s">
        <v>171</v>
      </c>
      <c r="CJ369" t="s">
        <v>171</v>
      </c>
      <c r="CK369" t="s">
        <v>171</v>
      </c>
      <c r="CL369" t="s">
        <v>171</v>
      </c>
      <c r="CM369" t="s">
        <v>171</v>
      </c>
      <c r="CN369" t="s">
        <v>171</v>
      </c>
      <c r="CO369" t="s">
        <v>171</v>
      </c>
      <c r="CP369" t="s">
        <v>171</v>
      </c>
      <c r="CQ369" t="s">
        <v>171</v>
      </c>
      <c r="CR369" t="s">
        <v>171</v>
      </c>
      <c r="CS369" t="s">
        <v>171</v>
      </c>
      <c r="CT369" t="s">
        <v>171</v>
      </c>
      <c r="CU369" t="s">
        <v>171</v>
      </c>
      <c r="CV369" t="s">
        <v>171</v>
      </c>
      <c r="CW369" t="s">
        <v>171</v>
      </c>
      <c r="CX369" t="s">
        <v>171</v>
      </c>
      <c r="CY369" t="s">
        <v>171</v>
      </c>
      <c r="CZ369" t="s">
        <v>171</v>
      </c>
      <c r="DA369" t="s">
        <v>171</v>
      </c>
      <c r="DB369" t="s">
        <v>171</v>
      </c>
      <c r="DC369" t="s">
        <v>171</v>
      </c>
      <c r="DD369" t="s">
        <v>171</v>
      </c>
      <c r="DE369" t="s">
        <v>171</v>
      </c>
      <c r="DF369" t="s">
        <v>171</v>
      </c>
      <c r="DG369" t="s">
        <v>171</v>
      </c>
      <c r="DH369" t="s">
        <v>171</v>
      </c>
      <c r="DI369" t="s">
        <v>171</v>
      </c>
      <c r="DJ369" t="s">
        <v>171</v>
      </c>
      <c r="DK369" t="s">
        <v>171</v>
      </c>
      <c r="DL369" t="s">
        <v>171</v>
      </c>
      <c r="DM369" t="s">
        <v>171</v>
      </c>
      <c r="DN369" t="s">
        <v>171</v>
      </c>
      <c r="DO369" t="s">
        <v>171</v>
      </c>
      <c r="DP369" t="s">
        <v>171</v>
      </c>
      <c r="DQ369" t="s">
        <v>171</v>
      </c>
      <c r="DR369" t="s">
        <v>171</v>
      </c>
      <c r="DS369" t="s">
        <v>171</v>
      </c>
      <c r="DT369" t="s">
        <v>171</v>
      </c>
      <c r="DU369" t="s">
        <v>171</v>
      </c>
      <c r="DV369" t="s">
        <v>171</v>
      </c>
      <c r="DW369" t="s">
        <v>171</v>
      </c>
      <c r="DX369" t="s">
        <v>171</v>
      </c>
      <c r="DY369" t="s">
        <v>171</v>
      </c>
      <c r="DZ369" t="s">
        <v>171</v>
      </c>
      <c r="EA369" t="s">
        <v>171</v>
      </c>
      <c r="EB369" t="s">
        <v>171</v>
      </c>
      <c r="EC369" t="s">
        <v>171</v>
      </c>
      <c r="ED369" t="s">
        <v>171</v>
      </c>
      <c r="EE369" t="s">
        <v>171</v>
      </c>
      <c r="EF369" t="s">
        <v>171</v>
      </c>
      <c r="EG369" t="s">
        <v>171</v>
      </c>
      <c r="EH369" t="s">
        <v>171</v>
      </c>
      <c r="EI369" t="s">
        <v>171</v>
      </c>
      <c r="EJ369" t="s">
        <v>171</v>
      </c>
      <c r="EK369" t="s">
        <v>171</v>
      </c>
      <c r="EL369" t="s">
        <v>171</v>
      </c>
      <c r="EM369" t="s">
        <v>171</v>
      </c>
      <c r="EN369" t="s">
        <v>171</v>
      </c>
      <c r="EO369" t="s">
        <v>171</v>
      </c>
      <c r="EP369" t="s">
        <v>171</v>
      </c>
      <c r="EQ369" t="s">
        <v>171</v>
      </c>
      <c r="ER369" t="s">
        <v>171</v>
      </c>
      <c r="ES369" t="s">
        <v>171</v>
      </c>
      <c r="ET369" t="s">
        <v>171</v>
      </c>
      <c r="EU369" t="s">
        <v>171</v>
      </c>
      <c r="EV369" t="s">
        <v>171</v>
      </c>
      <c r="EW369" t="s">
        <v>171</v>
      </c>
      <c r="EX369" t="s">
        <v>171</v>
      </c>
      <c r="EY369" t="s">
        <v>171</v>
      </c>
      <c r="EZ369" t="s">
        <v>171</v>
      </c>
    </row>
    <row r="370" spans="1:156" ht="15" customHeight="1" x14ac:dyDescent="0.4">
      <c r="A370" s="1">
        <v>81</v>
      </c>
      <c r="B370" s="37" t="s">
        <v>171</v>
      </c>
      <c r="C370" s="37" t="s">
        <v>171</v>
      </c>
      <c r="D370" s="38" t="s">
        <v>171</v>
      </c>
      <c r="E370" s="39" t="s">
        <v>171</v>
      </c>
      <c r="F370" s="39" t="s">
        <v>171</v>
      </c>
      <c r="G370" s="39" t="s">
        <v>171</v>
      </c>
      <c r="H370" s="40" t="s">
        <v>171</v>
      </c>
      <c r="I370" s="40" t="s">
        <v>171</v>
      </c>
      <c r="J370" s="40" t="s">
        <v>171</v>
      </c>
      <c r="K370" s="40" t="s">
        <v>171</v>
      </c>
      <c r="L370" s="40" t="s">
        <v>171</v>
      </c>
      <c r="M370" s="40" t="s">
        <v>171</v>
      </c>
      <c r="N370" s="40" t="s">
        <v>171</v>
      </c>
      <c r="O370" s="40" t="s">
        <v>171</v>
      </c>
      <c r="P370" s="40" t="s">
        <v>171</v>
      </c>
      <c r="Q370" s="40" t="s">
        <v>171</v>
      </c>
      <c r="R370" s="40" t="s">
        <v>171</v>
      </c>
      <c r="S370" s="40" t="s">
        <v>171</v>
      </c>
      <c r="T370" s="40" t="s">
        <v>171</v>
      </c>
      <c r="U370" s="40" t="s">
        <v>171</v>
      </c>
      <c r="V370" s="40" t="s">
        <v>171</v>
      </c>
      <c r="W370" s="40" t="s">
        <v>171</v>
      </c>
      <c r="X370" s="40" t="s">
        <v>171</v>
      </c>
      <c r="Y370" s="40" t="s">
        <v>171</v>
      </c>
      <c r="Z370" s="40" t="s">
        <v>171</v>
      </c>
      <c r="AA370" s="40" t="s">
        <v>171</v>
      </c>
      <c r="AB370" s="40" t="s">
        <v>171</v>
      </c>
      <c r="AC370" s="40" t="s">
        <v>171</v>
      </c>
      <c r="AD370" s="40" t="s">
        <v>171</v>
      </c>
      <c r="AE370" s="40" t="s">
        <v>171</v>
      </c>
      <c r="AF370" s="40" t="s">
        <v>171</v>
      </c>
      <c r="AG370" s="40" t="s">
        <v>171</v>
      </c>
      <c r="AH370" s="40" t="s">
        <v>171</v>
      </c>
      <c r="AI370" s="40" t="s">
        <v>171</v>
      </c>
      <c r="AJ370" s="40" t="s">
        <v>171</v>
      </c>
      <c r="AK370" s="40" t="s">
        <v>171</v>
      </c>
      <c r="AL370" s="40" t="s">
        <v>171</v>
      </c>
      <c r="AM370" s="40" t="s">
        <v>171</v>
      </c>
      <c r="AN370" s="40" t="s">
        <v>171</v>
      </c>
      <c r="AO370" s="40" t="s">
        <v>171</v>
      </c>
      <c r="AP370" s="40" t="s">
        <v>171</v>
      </c>
      <c r="AQ370" s="40" t="s">
        <v>171</v>
      </c>
      <c r="AR370" s="40" t="s">
        <v>171</v>
      </c>
      <c r="AS370" s="40" t="s">
        <v>171</v>
      </c>
      <c r="AT370" s="40" t="s">
        <v>171</v>
      </c>
      <c r="AU370" s="40" t="s">
        <v>171</v>
      </c>
      <c r="AV370" s="40" t="s">
        <v>171</v>
      </c>
      <c r="AW370" s="40" t="s">
        <v>171</v>
      </c>
      <c r="AX370" s="40" t="s">
        <v>171</v>
      </c>
      <c r="AY370" s="41" t="s">
        <v>171</v>
      </c>
      <c r="AZ370" s="41" t="s">
        <v>171</v>
      </c>
      <c r="BA370" s="41" t="s">
        <v>171</v>
      </c>
      <c r="BB370" s="41" t="s">
        <v>171</v>
      </c>
      <c r="BC370" s="41" t="s">
        <v>171</v>
      </c>
      <c r="BD370" s="41" t="s">
        <v>171</v>
      </c>
      <c r="BE370" s="41" t="s">
        <v>171</v>
      </c>
      <c r="BF370" s="40" t="s">
        <v>171</v>
      </c>
      <c r="BG370" s="40" t="s">
        <v>171</v>
      </c>
      <c r="BH370" s="41" t="s">
        <v>171</v>
      </c>
      <c r="BI370" s="41" t="s">
        <v>171</v>
      </c>
      <c r="BJ370" s="40" t="s">
        <v>171</v>
      </c>
      <c r="BK370" s="40" t="s">
        <v>171</v>
      </c>
      <c r="BL370" s="40" t="s">
        <v>171</v>
      </c>
      <c r="BM370" s="42" t="s">
        <v>171</v>
      </c>
      <c r="BN370" s="42" t="s">
        <v>171</v>
      </c>
      <c r="BO370" s="40" t="s">
        <v>171</v>
      </c>
      <c r="BP370" s="41" t="s">
        <v>171</v>
      </c>
      <c r="BQ370" s="41" t="s">
        <v>171</v>
      </c>
      <c r="BR370" s="41" t="s">
        <v>171</v>
      </c>
      <c r="BS370" s="41" t="s">
        <v>171</v>
      </c>
      <c r="BT370" s="42" t="s">
        <v>171</v>
      </c>
      <c r="BU370" s="40" t="s">
        <v>171</v>
      </c>
      <c r="BV370" s="40" t="s">
        <v>171</v>
      </c>
      <c r="BW370" s="40" t="s">
        <v>171</v>
      </c>
      <c r="BX370" s="40" t="s">
        <v>171</v>
      </c>
      <c r="BY370" s="40" t="s">
        <v>171</v>
      </c>
      <c r="BZ370" s="40" t="s">
        <v>171</v>
      </c>
      <c r="CB370" t="s">
        <v>171</v>
      </c>
      <c r="CC370" t="s">
        <v>171</v>
      </c>
      <c r="CD370" t="s">
        <v>171</v>
      </c>
      <c r="CE370" t="s">
        <v>171</v>
      </c>
      <c r="CF370" t="s">
        <v>171</v>
      </c>
      <c r="CG370" t="s">
        <v>171</v>
      </c>
      <c r="CH370" t="s">
        <v>171</v>
      </c>
      <c r="CI370" t="s">
        <v>171</v>
      </c>
      <c r="CJ370" t="s">
        <v>171</v>
      </c>
      <c r="CK370" t="s">
        <v>171</v>
      </c>
      <c r="CL370" t="s">
        <v>171</v>
      </c>
      <c r="CM370" t="s">
        <v>171</v>
      </c>
      <c r="CN370" t="s">
        <v>171</v>
      </c>
      <c r="CO370" t="s">
        <v>171</v>
      </c>
      <c r="CP370" t="s">
        <v>171</v>
      </c>
      <c r="CQ370" t="s">
        <v>171</v>
      </c>
      <c r="CR370" t="s">
        <v>171</v>
      </c>
      <c r="CS370" t="s">
        <v>171</v>
      </c>
      <c r="CT370" t="s">
        <v>171</v>
      </c>
      <c r="CU370" t="s">
        <v>171</v>
      </c>
      <c r="CV370" t="s">
        <v>171</v>
      </c>
      <c r="CW370" t="s">
        <v>171</v>
      </c>
      <c r="CX370" t="s">
        <v>171</v>
      </c>
      <c r="CY370" t="s">
        <v>171</v>
      </c>
      <c r="CZ370" t="s">
        <v>171</v>
      </c>
      <c r="DA370" t="s">
        <v>171</v>
      </c>
      <c r="DB370" t="s">
        <v>171</v>
      </c>
      <c r="DC370" t="s">
        <v>171</v>
      </c>
      <c r="DD370" t="s">
        <v>171</v>
      </c>
      <c r="DE370" t="s">
        <v>171</v>
      </c>
      <c r="DF370" t="s">
        <v>171</v>
      </c>
      <c r="DG370" t="s">
        <v>171</v>
      </c>
      <c r="DH370" t="s">
        <v>171</v>
      </c>
      <c r="DI370" t="s">
        <v>171</v>
      </c>
      <c r="DJ370" t="s">
        <v>171</v>
      </c>
      <c r="DK370" t="s">
        <v>171</v>
      </c>
      <c r="DL370" t="s">
        <v>171</v>
      </c>
      <c r="DM370" t="s">
        <v>171</v>
      </c>
      <c r="DN370" t="s">
        <v>171</v>
      </c>
      <c r="DO370" t="s">
        <v>171</v>
      </c>
      <c r="DP370" t="s">
        <v>171</v>
      </c>
      <c r="DQ370" t="s">
        <v>171</v>
      </c>
      <c r="DR370" t="s">
        <v>171</v>
      </c>
      <c r="DS370" t="s">
        <v>171</v>
      </c>
      <c r="DT370" t="s">
        <v>171</v>
      </c>
      <c r="DU370" t="s">
        <v>171</v>
      </c>
      <c r="DV370" t="s">
        <v>171</v>
      </c>
      <c r="DW370" t="s">
        <v>171</v>
      </c>
      <c r="DX370" t="s">
        <v>171</v>
      </c>
      <c r="DY370" t="s">
        <v>171</v>
      </c>
      <c r="DZ370" t="s">
        <v>171</v>
      </c>
      <c r="EA370" t="s">
        <v>171</v>
      </c>
      <c r="EB370" t="s">
        <v>171</v>
      </c>
      <c r="EC370" t="s">
        <v>171</v>
      </c>
      <c r="ED370" t="s">
        <v>171</v>
      </c>
      <c r="EE370" t="s">
        <v>171</v>
      </c>
      <c r="EF370" t="s">
        <v>171</v>
      </c>
      <c r="EG370" t="s">
        <v>171</v>
      </c>
      <c r="EH370" t="s">
        <v>171</v>
      </c>
      <c r="EI370" t="s">
        <v>171</v>
      </c>
      <c r="EJ370" t="s">
        <v>171</v>
      </c>
      <c r="EK370" t="s">
        <v>171</v>
      </c>
      <c r="EL370" t="s">
        <v>171</v>
      </c>
      <c r="EM370" t="s">
        <v>171</v>
      </c>
      <c r="EN370" t="s">
        <v>171</v>
      </c>
      <c r="EO370" t="s">
        <v>171</v>
      </c>
      <c r="EP370" t="s">
        <v>171</v>
      </c>
      <c r="EQ370" t="s">
        <v>171</v>
      </c>
      <c r="ER370" t="s">
        <v>171</v>
      </c>
      <c r="ES370" t="s">
        <v>171</v>
      </c>
      <c r="ET370" t="s">
        <v>171</v>
      </c>
      <c r="EU370" t="s">
        <v>171</v>
      </c>
      <c r="EV370" t="s">
        <v>171</v>
      </c>
      <c r="EW370" t="s">
        <v>171</v>
      </c>
      <c r="EX370" t="s">
        <v>171</v>
      </c>
      <c r="EY370" t="s">
        <v>171</v>
      </c>
      <c r="EZ370" t="s">
        <v>171</v>
      </c>
    </row>
    <row r="371" spans="1:156" ht="15" customHeight="1" x14ac:dyDescent="0.4">
      <c r="A371" s="1">
        <v>81</v>
      </c>
      <c r="B371" s="37" t="s">
        <v>171</v>
      </c>
      <c r="C371" s="37" t="s">
        <v>171</v>
      </c>
      <c r="D371" s="38" t="s">
        <v>171</v>
      </c>
      <c r="E371" s="39" t="s">
        <v>171</v>
      </c>
      <c r="F371" s="39" t="s">
        <v>171</v>
      </c>
      <c r="G371" s="39" t="s">
        <v>171</v>
      </c>
      <c r="H371" s="40" t="s">
        <v>171</v>
      </c>
      <c r="I371" s="40" t="s">
        <v>171</v>
      </c>
      <c r="J371" s="40" t="s">
        <v>171</v>
      </c>
      <c r="K371" s="40" t="s">
        <v>171</v>
      </c>
      <c r="L371" s="40" t="s">
        <v>171</v>
      </c>
      <c r="M371" s="40" t="s">
        <v>171</v>
      </c>
      <c r="N371" s="40" t="s">
        <v>171</v>
      </c>
      <c r="O371" s="40" t="s">
        <v>171</v>
      </c>
      <c r="P371" s="40" t="s">
        <v>171</v>
      </c>
      <c r="Q371" s="40" t="s">
        <v>171</v>
      </c>
      <c r="R371" s="40" t="s">
        <v>171</v>
      </c>
      <c r="S371" s="40" t="s">
        <v>171</v>
      </c>
      <c r="T371" s="40" t="s">
        <v>171</v>
      </c>
      <c r="U371" s="40" t="s">
        <v>171</v>
      </c>
      <c r="V371" s="40" t="s">
        <v>171</v>
      </c>
      <c r="W371" s="40" t="s">
        <v>171</v>
      </c>
      <c r="X371" s="40" t="s">
        <v>171</v>
      </c>
      <c r="Y371" s="40" t="s">
        <v>171</v>
      </c>
      <c r="Z371" s="40" t="s">
        <v>171</v>
      </c>
      <c r="AA371" s="40" t="s">
        <v>171</v>
      </c>
      <c r="AB371" s="40" t="s">
        <v>171</v>
      </c>
      <c r="AC371" s="40" t="s">
        <v>171</v>
      </c>
      <c r="AD371" s="40" t="s">
        <v>171</v>
      </c>
      <c r="AE371" s="40" t="s">
        <v>171</v>
      </c>
      <c r="AF371" s="40" t="s">
        <v>171</v>
      </c>
      <c r="AG371" s="40" t="s">
        <v>171</v>
      </c>
      <c r="AH371" s="40" t="s">
        <v>171</v>
      </c>
      <c r="AI371" s="40" t="s">
        <v>171</v>
      </c>
      <c r="AJ371" s="40" t="s">
        <v>171</v>
      </c>
      <c r="AK371" s="40" t="s">
        <v>171</v>
      </c>
      <c r="AL371" s="40" t="s">
        <v>171</v>
      </c>
      <c r="AM371" s="40" t="s">
        <v>171</v>
      </c>
      <c r="AN371" s="40" t="s">
        <v>171</v>
      </c>
      <c r="AO371" s="40" t="s">
        <v>171</v>
      </c>
      <c r="AP371" s="40" t="s">
        <v>171</v>
      </c>
      <c r="AQ371" s="40" t="s">
        <v>171</v>
      </c>
      <c r="AR371" s="40" t="s">
        <v>171</v>
      </c>
      <c r="AS371" s="40" t="s">
        <v>171</v>
      </c>
      <c r="AT371" s="40" t="s">
        <v>171</v>
      </c>
      <c r="AU371" s="40" t="s">
        <v>171</v>
      </c>
      <c r="AV371" s="40" t="s">
        <v>171</v>
      </c>
      <c r="AW371" s="40" t="s">
        <v>171</v>
      </c>
      <c r="AX371" s="40" t="s">
        <v>171</v>
      </c>
      <c r="AY371" s="41" t="s">
        <v>171</v>
      </c>
      <c r="AZ371" s="41" t="s">
        <v>171</v>
      </c>
      <c r="BA371" s="41" t="s">
        <v>171</v>
      </c>
      <c r="BB371" s="41" t="s">
        <v>171</v>
      </c>
      <c r="BC371" s="41" t="s">
        <v>171</v>
      </c>
      <c r="BD371" s="41" t="s">
        <v>171</v>
      </c>
      <c r="BE371" s="41" t="s">
        <v>171</v>
      </c>
      <c r="BF371" s="40" t="s">
        <v>171</v>
      </c>
      <c r="BG371" s="40" t="s">
        <v>171</v>
      </c>
      <c r="BH371" s="41" t="s">
        <v>171</v>
      </c>
      <c r="BI371" s="41" t="s">
        <v>171</v>
      </c>
      <c r="BJ371" s="40" t="s">
        <v>171</v>
      </c>
      <c r="BK371" s="40" t="s">
        <v>171</v>
      </c>
      <c r="BL371" s="40" t="s">
        <v>171</v>
      </c>
      <c r="BM371" s="42" t="s">
        <v>171</v>
      </c>
      <c r="BN371" s="42" t="s">
        <v>171</v>
      </c>
      <c r="BO371" s="40" t="s">
        <v>171</v>
      </c>
      <c r="BP371" s="41" t="s">
        <v>171</v>
      </c>
      <c r="BQ371" s="41" t="s">
        <v>171</v>
      </c>
      <c r="BR371" s="41" t="s">
        <v>171</v>
      </c>
      <c r="BS371" s="41" t="s">
        <v>171</v>
      </c>
      <c r="BT371" s="42" t="s">
        <v>171</v>
      </c>
      <c r="BU371" s="40" t="s">
        <v>171</v>
      </c>
      <c r="BV371" s="40" t="s">
        <v>171</v>
      </c>
      <c r="BW371" s="40" t="s">
        <v>171</v>
      </c>
      <c r="BX371" s="40" t="s">
        <v>171</v>
      </c>
      <c r="BY371" s="40" t="s">
        <v>171</v>
      </c>
      <c r="BZ371" s="40" t="s">
        <v>171</v>
      </c>
      <c r="CB371" t="s">
        <v>171</v>
      </c>
      <c r="CC371" t="s">
        <v>171</v>
      </c>
      <c r="CD371" t="s">
        <v>171</v>
      </c>
      <c r="CE371" t="s">
        <v>171</v>
      </c>
      <c r="CF371" t="s">
        <v>171</v>
      </c>
      <c r="CG371" t="s">
        <v>171</v>
      </c>
      <c r="CH371" t="s">
        <v>171</v>
      </c>
      <c r="CI371" t="s">
        <v>171</v>
      </c>
      <c r="CJ371" t="s">
        <v>171</v>
      </c>
      <c r="CK371" t="s">
        <v>171</v>
      </c>
      <c r="CL371" t="s">
        <v>171</v>
      </c>
      <c r="CM371" t="s">
        <v>171</v>
      </c>
      <c r="CN371" t="s">
        <v>171</v>
      </c>
      <c r="CO371" t="s">
        <v>171</v>
      </c>
      <c r="CP371" t="s">
        <v>171</v>
      </c>
      <c r="CQ371" t="s">
        <v>171</v>
      </c>
      <c r="CR371" t="s">
        <v>171</v>
      </c>
      <c r="CS371" t="s">
        <v>171</v>
      </c>
      <c r="CT371" t="s">
        <v>171</v>
      </c>
      <c r="CU371" t="s">
        <v>171</v>
      </c>
      <c r="CV371" t="s">
        <v>171</v>
      </c>
      <c r="CW371" t="s">
        <v>171</v>
      </c>
      <c r="CX371" t="s">
        <v>171</v>
      </c>
      <c r="CY371" t="s">
        <v>171</v>
      </c>
      <c r="CZ371" t="s">
        <v>171</v>
      </c>
      <c r="DA371" t="s">
        <v>171</v>
      </c>
      <c r="DB371" t="s">
        <v>171</v>
      </c>
      <c r="DC371" t="s">
        <v>171</v>
      </c>
      <c r="DD371" t="s">
        <v>171</v>
      </c>
      <c r="DE371" t="s">
        <v>171</v>
      </c>
      <c r="DF371" t="s">
        <v>171</v>
      </c>
      <c r="DG371" t="s">
        <v>171</v>
      </c>
      <c r="DH371" t="s">
        <v>171</v>
      </c>
      <c r="DI371" t="s">
        <v>171</v>
      </c>
      <c r="DJ371" t="s">
        <v>171</v>
      </c>
      <c r="DK371" t="s">
        <v>171</v>
      </c>
      <c r="DL371" t="s">
        <v>171</v>
      </c>
      <c r="DM371" t="s">
        <v>171</v>
      </c>
      <c r="DN371" t="s">
        <v>171</v>
      </c>
      <c r="DO371" t="s">
        <v>171</v>
      </c>
      <c r="DP371" t="s">
        <v>171</v>
      </c>
      <c r="DQ371" t="s">
        <v>171</v>
      </c>
      <c r="DR371" t="s">
        <v>171</v>
      </c>
      <c r="DS371" t="s">
        <v>171</v>
      </c>
      <c r="DT371" t="s">
        <v>171</v>
      </c>
      <c r="DU371" t="s">
        <v>171</v>
      </c>
      <c r="DV371" t="s">
        <v>171</v>
      </c>
      <c r="DW371" t="s">
        <v>171</v>
      </c>
      <c r="DX371" t="s">
        <v>171</v>
      </c>
      <c r="DY371" t="s">
        <v>171</v>
      </c>
      <c r="DZ371" t="s">
        <v>171</v>
      </c>
      <c r="EA371" t="s">
        <v>171</v>
      </c>
      <c r="EB371" t="s">
        <v>171</v>
      </c>
      <c r="EC371" t="s">
        <v>171</v>
      </c>
      <c r="ED371" t="s">
        <v>171</v>
      </c>
      <c r="EE371" t="s">
        <v>171</v>
      </c>
      <c r="EF371" t="s">
        <v>171</v>
      </c>
      <c r="EG371" t="s">
        <v>171</v>
      </c>
      <c r="EH371" t="s">
        <v>171</v>
      </c>
      <c r="EI371" t="s">
        <v>171</v>
      </c>
      <c r="EJ371" t="s">
        <v>171</v>
      </c>
      <c r="EK371" t="s">
        <v>171</v>
      </c>
      <c r="EL371" t="s">
        <v>171</v>
      </c>
      <c r="EM371" t="s">
        <v>171</v>
      </c>
      <c r="EN371" t="s">
        <v>171</v>
      </c>
      <c r="EO371" t="s">
        <v>171</v>
      </c>
      <c r="EP371" t="s">
        <v>171</v>
      </c>
      <c r="EQ371" t="s">
        <v>171</v>
      </c>
      <c r="ER371" t="s">
        <v>171</v>
      </c>
      <c r="ES371" t="s">
        <v>171</v>
      </c>
      <c r="ET371" t="s">
        <v>171</v>
      </c>
      <c r="EU371" t="s">
        <v>171</v>
      </c>
      <c r="EV371" t="s">
        <v>171</v>
      </c>
      <c r="EW371" t="s">
        <v>171</v>
      </c>
      <c r="EX371" t="s">
        <v>171</v>
      </c>
      <c r="EY371" t="s">
        <v>171</v>
      </c>
      <c r="EZ371" t="s">
        <v>171</v>
      </c>
    </row>
    <row r="372" spans="1:156" ht="15" customHeight="1" x14ac:dyDescent="0.4">
      <c r="A372" s="1">
        <v>81</v>
      </c>
      <c r="B372" s="37" t="s">
        <v>171</v>
      </c>
      <c r="C372" s="37" t="s">
        <v>171</v>
      </c>
      <c r="D372" s="38" t="s">
        <v>171</v>
      </c>
      <c r="E372" s="39" t="s">
        <v>171</v>
      </c>
      <c r="F372" s="39" t="s">
        <v>171</v>
      </c>
      <c r="G372" s="39" t="s">
        <v>171</v>
      </c>
      <c r="H372" s="40" t="s">
        <v>171</v>
      </c>
      <c r="I372" s="40" t="s">
        <v>171</v>
      </c>
      <c r="J372" s="40" t="s">
        <v>171</v>
      </c>
      <c r="K372" s="40" t="s">
        <v>171</v>
      </c>
      <c r="L372" s="40" t="s">
        <v>171</v>
      </c>
      <c r="M372" s="40" t="s">
        <v>171</v>
      </c>
      <c r="N372" s="40" t="s">
        <v>171</v>
      </c>
      <c r="O372" s="40" t="s">
        <v>171</v>
      </c>
      <c r="P372" s="40" t="s">
        <v>171</v>
      </c>
      <c r="Q372" s="40" t="s">
        <v>171</v>
      </c>
      <c r="R372" s="40" t="s">
        <v>171</v>
      </c>
      <c r="S372" s="40" t="s">
        <v>171</v>
      </c>
      <c r="T372" s="40" t="s">
        <v>171</v>
      </c>
      <c r="U372" s="40" t="s">
        <v>171</v>
      </c>
      <c r="V372" s="40" t="s">
        <v>171</v>
      </c>
      <c r="W372" s="40" t="s">
        <v>171</v>
      </c>
      <c r="X372" s="40" t="s">
        <v>171</v>
      </c>
      <c r="Y372" s="40" t="s">
        <v>171</v>
      </c>
      <c r="Z372" s="40" t="s">
        <v>171</v>
      </c>
      <c r="AA372" s="40" t="s">
        <v>171</v>
      </c>
      <c r="AB372" s="40" t="s">
        <v>171</v>
      </c>
      <c r="AC372" s="40" t="s">
        <v>171</v>
      </c>
      <c r="AD372" s="40" t="s">
        <v>171</v>
      </c>
      <c r="AE372" s="40" t="s">
        <v>171</v>
      </c>
      <c r="AF372" s="40" t="s">
        <v>171</v>
      </c>
      <c r="AG372" s="40" t="s">
        <v>171</v>
      </c>
      <c r="AH372" s="40" t="s">
        <v>171</v>
      </c>
      <c r="AI372" s="40" t="s">
        <v>171</v>
      </c>
      <c r="AJ372" s="40" t="s">
        <v>171</v>
      </c>
      <c r="AK372" s="40" t="s">
        <v>171</v>
      </c>
      <c r="AL372" s="40" t="s">
        <v>171</v>
      </c>
      <c r="AM372" s="40" t="s">
        <v>171</v>
      </c>
      <c r="AN372" s="40" t="s">
        <v>171</v>
      </c>
      <c r="AO372" s="40" t="s">
        <v>171</v>
      </c>
      <c r="AP372" s="40" t="s">
        <v>171</v>
      </c>
      <c r="AQ372" s="40" t="s">
        <v>171</v>
      </c>
      <c r="AR372" s="40" t="s">
        <v>171</v>
      </c>
      <c r="AS372" s="40" t="s">
        <v>171</v>
      </c>
      <c r="AT372" s="40" t="s">
        <v>171</v>
      </c>
      <c r="AU372" s="40" t="s">
        <v>171</v>
      </c>
      <c r="AV372" s="40" t="s">
        <v>171</v>
      </c>
      <c r="AW372" s="40" t="s">
        <v>171</v>
      </c>
      <c r="AX372" s="40" t="s">
        <v>171</v>
      </c>
      <c r="AY372" s="41" t="s">
        <v>171</v>
      </c>
      <c r="AZ372" s="41" t="s">
        <v>171</v>
      </c>
      <c r="BA372" s="41" t="s">
        <v>171</v>
      </c>
      <c r="BB372" s="41" t="s">
        <v>171</v>
      </c>
      <c r="BC372" s="41" t="s">
        <v>171</v>
      </c>
      <c r="BD372" s="41" t="s">
        <v>171</v>
      </c>
      <c r="BE372" s="41" t="s">
        <v>171</v>
      </c>
      <c r="BF372" s="40" t="s">
        <v>171</v>
      </c>
      <c r="BG372" s="40" t="s">
        <v>171</v>
      </c>
      <c r="BH372" s="41" t="s">
        <v>171</v>
      </c>
      <c r="BI372" s="41" t="s">
        <v>171</v>
      </c>
      <c r="BJ372" s="40" t="s">
        <v>171</v>
      </c>
      <c r="BK372" s="40" t="s">
        <v>171</v>
      </c>
      <c r="BL372" s="40" t="s">
        <v>171</v>
      </c>
      <c r="BM372" s="42" t="s">
        <v>171</v>
      </c>
      <c r="BN372" s="42" t="s">
        <v>171</v>
      </c>
      <c r="BO372" s="40" t="s">
        <v>171</v>
      </c>
      <c r="BP372" s="41" t="s">
        <v>171</v>
      </c>
      <c r="BQ372" s="41" t="s">
        <v>171</v>
      </c>
      <c r="BR372" s="41" t="s">
        <v>171</v>
      </c>
      <c r="BS372" s="41" t="s">
        <v>171</v>
      </c>
      <c r="BT372" s="42" t="s">
        <v>171</v>
      </c>
      <c r="BU372" s="40" t="s">
        <v>171</v>
      </c>
      <c r="BV372" s="40" t="s">
        <v>171</v>
      </c>
      <c r="BW372" s="40" t="s">
        <v>171</v>
      </c>
      <c r="BX372" s="40" t="s">
        <v>171</v>
      </c>
      <c r="BY372" s="40" t="s">
        <v>171</v>
      </c>
      <c r="BZ372" s="40" t="s">
        <v>171</v>
      </c>
      <c r="CB372" t="s">
        <v>171</v>
      </c>
      <c r="CC372" t="s">
        <v>171</v>
      </c>
      <c r="CD372" t="s">
        <v>171</v>
      </c>
      <c r="CE372" t="s">
        <v>171</v>
      </c>
      <c r="CF372" t="s">
        <v>171</v>
      </c>
      <c r="CG372" t="s">
        <v>171</v>
      </c>
      <c r="CH372" t="s">
        <v>171</v>
      </c>
      <c r="CI372" t="s">
        <v>171</v>
      </c>
      <c r="CJ372" t="s">
        <v>171</v>
      </c>
      <c r="CK372" t="s">
        <v>171</v>
      </c>
      <c r="CL372" t="s">
        <v>171</v>
      </c>
      <c r="CM372" t="s">
        <v>171</v>
      </c>
      <c r="CN372" t="s">
        <v>171</v>
      </c>
      <c r="CO372" t="s">
        <v>171</v>
      </c>
      <c r="CP372" t="s">
        <v>171</v>
      </c>
      <c r="CQ372" t="s">
        <v>171</v>
      </c>
      <c r="CR372" t="s">
        <v>171</v>
      </c>
      <c r="CS372" t="s">
        <v>171</v>
      </c>
      <c r="CT372" t="s">
        <v>171</v>
      </c>
      <c r="CU372" t="s">
        <v>171</v>
      </c>
      <c r="CV372" t="s">
        <v>171</v>
      </c>
      <c r="CW372" t="s">
        <v>171</v>
      </c>
      <c r="CX372" t="s">
        <v>171</v>
      </c>
      <c r="CY372" t="s">
        <v>171</v>
      </c>
      <c r="CZ372" t="s">
        <v>171</v>
      </c>
      <c r="DA372" t="s">
        <v>171</v>
      </c>
      <c r="DB372" t="s">
        <v>171</v>
      </c>
      <c r="DC372" t="s">
        <v>171</v>
      </c>
      <c r="DD372" t="s">
        <v>171</v>
      </c>
      <c r="DE372" t="s">
        <v>171</v>
      </c>
      <c r="DF372" t="s">
        <v>171</v>
      </c>
      <c r="DG372" t="s">
        <v>171</v>
      </c>
      <c r="DH372" t="s">
        <v>171</v>
      </c>
      <c r="DI372" t="s">
        <v>171</v>
      </c>
      <c r="DJ372" t="s">
        <v>171</v>
      </c>
      <c r="DK372" t="s">
        <v>171</v>
      </c>
      <c r="DL372" t="s">
        <v>171</v>
      </c>
      <c r="DM372" t="s">
        <v>171</v>
      </c>
      <c r="DN372" t="s">
        <v>171</v>
      </c>
      <c r="DO372" t="s">
        <v>171</v>
      </c>
      <c r="DP372" t="s">
        <v>171</v>
      </c>
      <c r="DQ372" t="s">
        <v>171</v>
      </c>
      <c r="DR372" t="s">
        <v>171</v>
      </c>
      <c r="DS372" t="s">
        <v>171</v>
      </c>
      <c r="DT372" t="s">
        <v>171</v>
      </c>
      <c r="DU372" t="s">
        <v>171</v>
      </c>
      <c r="DV372" t="s">
        <v>171</v>
      </c>
      <c r="DW372" t="s">
        <v>171</v>
      </c>
      <c r="DX372" t="s">
        <v>171</v>
      </c>
      <c r="DY372" t="s">
        <v>171</v>
      </c>
      <c r="DZ372" t="s">
        <v>171</v>
      </c>
      <c r="EA372" t="s">
        <v>171</v>
      </c>
      <c r="EB372" t="s">
        <v>171</v>
      </c>
      <c r="EC372" t="s">
        <v>171</v>
      </c>
      <c r="ED372" t="s">
        <v>171</v>
      </c>
      <c r="EE372" t="s">
        <v>171</v>
      </c>
      <c r="EF372" t="s">
        <v>171</v>
      </c>
      <c r="EG372" t="s">
        <v>171</v>
      </c>
      <c r="EH372" t="s">
        <v>171</v>
      </c>
      <c r="EI372" t="s">
        <v>171</v>
      </c>
      <c r="EJ372" t="s">
        <v>171</v>
      </c>
      <c r="EK372" t="s">
        <v>171</v>
      </c>
      <c r="EL372" t="s">
        <v>171</v>
      </c>
      <c r="EM372" t="s">
        <v>171</v>
      </c>
      <c r="EN372" t="s">
        <v>171</v>
      </c>
      <c r="EO372" t="s">
        <v>171</v>
      </c>
      <c r="EP372" t="s">
        <v>171</v>
      </c>
      <c r="EQ372" t="s">
        <v>171</v>
      </c>
      <c r="ER372" t="s">
        <v>171</v>
      </c>
      <c r="ES372" t="s">
        <v>171</v>
      </c>
      <c r="ET372" t="s">
        <v>171</v>
      </c>
      <c r="EU372" t="s">
        <v>171</v>
      </c>
      <c r="EV372" t="s">
        <v>171</v>
      </c>
      <c r="EW372" t="s">
        <v>171</v>
      </c>
      <c r="EX372" t="s">
        <v>171</v>
      </c>
      <c r="EY372" t="s">
        <v>171</v>
      </c>
      <c r="EZ372" t="s">
        <v>171</v>
      </c>
    </row>
    <row r="373" spans="1:156" ht="15" customHeight="1" x14ac:dyDescent="0.4">
      <c r="A373" s="1">
        <v>81</v>
      </c>
      <c r="B373" s="37" t="s">
        <v>171</v>
      </c>
      <c r="C373" s="37" t="s">
        <v>171</v>
      </c>
      <c r="D373" s="38" t="s">
        <v>171</v>
      </c>
      <c r="E373" s="39" t="s">
        <v>171</v>
      </c>
      <c r="F373" s="39" t="s">
        <v>171</v>
      </c>
      <c r="G373" s="39" t="s">
        <v>171</v>
      </c>
      <c r="H373" s="40" t="s">
        <v>171</v>
      </c>
      <c r="I373" s="40" t="s">
        <v>171</v>
      </c>
      <c r="J373" s="40" t="s">
        <v>171</v>
      </c>
      <c r="K373" s="40" t="s">
        <v>171</v>
      </c>
      <c r="L373" s="40" t="s">
        <v>171</v>
      </c>
      <c r="M373" s="40" t="s">
        <v>171</v>
      </c>
      <c r="N373" s="40" t="s">
        <v>171</v>
      </c>
      <c r="O373" s="40" t="s">
        <v>171</v>
      </c>
      <c r="P373" s="40" t="s">
        <v>171</v>
      </c>
      <c r="Q373" s="40" t="s">
        <v>171</v>
      </c>
      <c r="R373" s="40" t="s">
        <v>171</v>
      </c>
      <c r="S373" s="40" t="s">
        <v>171</v>
      </c>
      <c r="T373" s="40" t="s">
        <v>171</v>
      </c>
      <c r="U373" s="40" t="s">
        <v>171</v>
      </c>
      <c r="V373" s="40" t="s">
        <v>171</v>
      </c>
      <c r="W373" s="40" t="s">
        <v>171</v>
      </c>
      <c r="X373" s="40" t="s">
        <v>171</v>
      </c>
      <c r="Y373" s="40" t="s">
        <v>171</v>
      </c>
      <c r="Z373" s="40" t="s">
        <v>171</v>
      </c>
      <c r="AA373" s="40" t="s">
        <v>171</v>
      </c>
      <c r="AB373" s="40" t="s">
        <v>171</v>
      </c>
      <c r="AC373" s="40" t="s">
        <v>171</v>
      </c>
      <c r="AD373" s="40" t="s">
        <v>171</v>
      </c>
      <c r="AE373" s="40" t="s">
        <v>171</v>
      </c>
      <c r="AF373" s="40" t="s">
        <v>171</v>
      </c>
      <c r="AG373" s="40" t="s">
        <v>171</v>
      </c>
      <c r="AH373" s="40" t="s">
        <v>171</v>
      </c>
      <c r="AI373" s="40" t="s">
        <v>171</v>
      </c>
      <c r="AJ373" s="40" t="s">
        <v>171</v>
      </c>
      <c r="AK373" s="40" t="s">
        <v>171</v>
      </c>
      <c r="AL373" s="40" t="s">
        <v>171</v>
      </c>
      <c r="AM373" s="40" t="s">
        <v>171</v>
      </c>
      <c r="AN373" s="40" t="s">
        <v>171</v>
      </c>
      <c r="AO373" s="40" t="s">
        <v>171</v>
      </c>
      <c r="AP373" s="40" t="s">
        <v>171</v>
      </c>
      <c r="AQ373" s="40" t="s">
        <v>171</v>
      </c>
      <c r="AR373" s="40" t="s">
        <v>171</v>
      </c>
      <c r="AS373" s="40" t="s">
        <v>171</v>
      </c>
      <c r="AT373" s="40" t="s">
        <v>171</v>
      </c>
      <c r="AU373" s="40" t="s">
        <v>171</v>
      </c>
      <c r="AV373" s="40" t="s">
        <v>171</v>
      </c>
      <c r="AW373" s="40" t="s">
        <v>171</v>
      </c>
      <c r="AX373" s="40" t="s">
        <v>171</v>
      </c>
      <c r="AY373" s="41" t="s">
        <v>171</v>
      </c>
      <c r="AZ373" s="41" t="s">
        <v>171</v>
      </c>
      <c r="BA373" s="41" t="s">
        <v>171</v>
      </c>
      <c r="BB373" s="41" t="s">
        <v>171</v>
      </c>
      <c r="BC373" s="41" t="s">
        <v>171</v>
      </c>
      <c r="BD373" s="41" t="s">
        <v>171</v>
      </c>
      <c r="BE373" s="41" t="s">
        <v>171</v>
      </c>
      <c r="BF373" s="40" t="s">
        <v>171</v>
      </c>
      <c r="BG373" s="40" t="s">
        <v>171</v>
      </c>
      <c r="BH373" s="41" t="s">
        <v>171</v>
      </c>
      <c r="BI373" s="41" t="s">
        <v>171</v>
      </c>
      <c r="BJ373" s="40" t="s">
        <v>171</v>
      </c>
      <c r="BK373" s="40" t="s">
        <v>171</v>
      </c>
      <c r="BL373" s="40" t="s">
        <v>171</v>
      </c>
      <c r="BM373" s="42" t="s">
        <v>171</v>
      </c>
      <c r="BN373" s="42" t="s">
        <v>171</v>
      </c>
      <c r="BO373" s="40" t="s">
        <v>171</v>
      </c>
      <c r="BP373" s="41" t="s">
        <v>171</v>
      </c>
      <c r="BQ373" s="41" t="s">
        <v>171</v>
      </c>
      <c r="BR373" s="41" t="s">
        <v>171</v>
      </c>
      <c r="BS373" s="41" t="s">
        <v>171</v>
      </c>
      <c r="BT373" s="42" t="s">
        <v>171</v>
      </c>
      <c r="BU373" s="40" t="s">
        <v>171</v>
      </c>
      <c r="BV373" s="40" t="s">
        <v>171</v>
      </c>
      <c r="BW373" s="40" t="s">
        <v>171</v>
      </c>
      <c r="BX373" s="40" t="s">
        <v>171</v>
      </c>
      <c r="BY373" s="40" t="s">
        <v>171</v>
      </c>
      <c r="BZ373" s="40" t="s">
        <v>171</v>
      </c>
      <c r="CB373" t="s">
        <v>171</v>
      </c>
      <c r="CC373" t="s">
        <v>171</v>
      </c>
      <c r="CD373" t="s">
        <v>171</v>
      </c>
      <c r="CE373" t="s">
        <v>171</v>
      </c>
      <c r="CF373" t="s">
        <v>171</v>
      </c>
      <c r="CG373" t="s">
        <v>171</v>
      </c>
      <c r="CH373" t="s">
        <v>171</v>
      </c>
      <c r="CI373" t="s">
        <v>171</v>
      </c>
      <c r="CJ373" t="s">
        <v>171</v>
      </c>
      <c r="CK373" t="s">
        <v>171</v>
      </c>
      <c r="CL373" t="s">
        <v>171</v>
      </c>
      <c r="CM373" t="s">
        <v>171</v>
      </c>
      <c r="CN373" t="s">
        <v>171</v>
      </c>
      <c r="CO373" t="s">
        <v>171</v>
      </c>
      <c r="CP373" t="s">
        <v>171</v>
      </c>
      <c r="CQ373" t="s">
        <v>171</v>
      </c>
      <c r="CR373" t="s">
        <v>171</v>
      </c>
      <c r="CS373" t="s">
        <v>171</v>
      </c>
      <c r="CT373" t="s">
        <v>171</v>
      </c>
      <c r="CU373" t="s">
        <v>171</v>
      </c>
      <c r="CV373" t="s">
        <v>171</v>
      </c>
      <c r="CW373" t="s">
        <v>171</v>
      </c>
      <c r="CX373" t="s">
        <v>171</v>
      </c>
      <c r="CY373" t="s">
        <v>171</v>
      </c>
      <c r="CZ373" t="s">
        <v>171</v>
      </c>
      <c r="DA373" t="s">
        <v>171</v>
      </c>
      <c r="DB373" t="s">
        <v>171</v>
      </c>
      <c r="DC373" t="s">
        <v>171</v>
      </c>
      <c r="DD373" t="s">
        <v>171</v>
      </c>
      <c r="DE373" t="s">
        <v>171</v>
      </c>
      <c r="DF373" t="s">
        <v>171</v>
      </c>
      <c r="DG373" t="s">
        <v>171</v>
      </c>
      <c r="DH373" t="s">
        <v>171</v>
      </c>
      <c r="DI373" t="s">
        <v>171</v>
      </c>
      <c r="DJ373" t="s">
        <v>171</v>
      </c>
      <c r="DK373" t="s">
        <v>171</v>
      </c>
      <c r="DL373" t="s">
        <v>171</v>
      </c>
      <c r="DM373" t="s">
        <v>171</v>
      </c>
      <c r="DN373" t="s">
        <v>171</v>
      </c>
      <c r="DO373" t="s">
        <v>171</v>
      </c>
      <c r="DP373" t="s">
        <v>171</v>
      </c>
      <c r="DQ373" t="s">
        <v>171</v>
      </c>
      <c r="DR373" t="s">
        <v>171</v>
      </c>
      <c r="DS373" t="s">
        <v>171</v>
      </c>
      <c r="DT373" t="s">
        <v>171</v>
      </c>
      <c r="DU373" t="s">
        <v>171</v>
      </c>
      <c r="DV373" t="s">
        <v>171</v>
      </c>
      <c r="DW373" t="s">
        <v>171</v>
      </c>
      <c r="DX373" t="s">
        <v>171</v>
      </c>
      <c r="DY373" t="s">
        <v>171</v>
      </c>
      <c r="DZ373" t="s">
        <v>171</v>
      </c>
      <c r="EA373" t="s">
        <v>171</v>
      </c>
      <c r="EB373" t="s">
        <v>171</v>
      </c>
      <c r="EC373" t="s">
        <v>171</v>
      </c>
      <c r="ED373" t="s">
        <v>171</v>
      </c>
      <c r="EE373" t="s">
        <v>171</v>
      </c>
      <c r="EF373" t="s">
        <v>171</v>
      </c>
      <c r="EG373" t="s">
        <v>171</v>
      </c>
      <c r="EH373" t="s">
        <v>171</v>
      </c>
      <c r="EI373" t="s">
        <v>171</v>
      </c>
      <c r="EJ373" t="s">
        <v>171</v>
      </c>
      <c r="EK373" t="s">
        <v>171</v>
      </c>
      <c r="EL373" t="s">
        <v>171</v>
      </c>
      <c r="EM373" t="s">
        <v>171</v>
      </c>
      <c r="EN373" t="s">
        <v>171</v>
      </c>
      <c r="EO373" t="s">
        <v>171</v>
      </c>
      <c r="EP373" t="s">
        <v>171</v>
      </c>
      <c r="EQ373" t="s">
        <v>171</v>
      </c>
      <c r="ER373" t="s">
        <v>171</v>
      </c>
      <c r="ES373" t="s">
        <v>171</v>
      </c>
      <c r="ET373" t="s">
        <v>171</v>
      </c>
      <c r="EU373" t="s">
        <v>171</v>
      </c>
      <c r="EV373" t="s">
        <v>171</v>
      </c>
      <c r="EW373" t="s">
        <v>171</v>
      </c>
      <c r="EX373" t="s">
        <v>171</v>
      </c>
      <c r="EY373" t="s">
        <v>171</v>
      </c>
      <c r="EZ373" t="s">
        <v>171</v>
      </c>
    </row>
    <row r="374" spans="1:156" ht="15" customHeight="1" x14ac:dyDescent="0.4">
      <c r="A374" s="1">
        <v>81</v>
      </c>
      <c r="B374" s="37" t="s">
        <v>171</v>
      </c>
      <c r="C374" s="37" t="s">
        <v>171</v>
      </c>
      <c r="D374" s="38" t="s">
        <v>171</v>
      </c>
      <c r="E374" s="39" t="s">
        <v>171</v>
      </c>
      <c r="F374" s="39" t="s">
        <v>171</v>
      </c>
      <c r="G374" s="39" t="s">
        <v>171</v>
      </c>
      <c r="H374" s="40" t="s">
        <v>171</v>
      </c>
      <c r="I374" s="40" t="s">
        <v>171</v>
      </c>
      <c r="J374" s="40" t="s">
        <v>171</v>
      </c>
      <c r="K374" s="40" t="s">
        <v>171</v>
      </c>
      <c r="L374" s="40" t="s">
        <v>171</v>
      </c>
      <c r="M374" s="40" t="s">
        <v>171</v>
      </c>
      <c r="N374" s="40" t="s">
        <v>171</v>
      </c>
      <c r="O374" s="40" t="s">
        <v>171</v>
      </c>
      <c r="P374" s="40" t="s">
        <v>171</v>
      </c>
      <c r="Q374" s="40" t="s">
        <v>171</v>
      </c>
      <c r="R374" s="40" t="s">
        <v>171</v>
      </c>
      <c r="S374" s="40" t="s">
        <v>171</v>
      </c>
      <c r="T374" s="40" t="s">
        <v>171</v>
      </c>
      <c r="U374" s="40" t="s">
        <v>171</v>
      </c>
      <c r="V374" s="40" t="s">
        <v>171</v>
      </c>
      <c r="W374" s="40" t="s">
        <v>171</v>
      </c>
      <c r="X374" s="40" t="s">
        <v>171</v>
      </c>
      <c r="Y374" s="40" t="s">
        <v>171</v>
      </c>
      <c r="Z374" s="40" t="s">
        <v>171</v>
      </c>
      <c r="AA374" s="40" t="s">
        <v>171</v>
      </c>
      <c r="AB374" s="40" t="s">
        <v>171</v>
      </c>
      <c r="AC374" s="40" t="s">
        <v>171</v>
      </c>
      <c r="AD374" s="40" t="s">
        <v>171</v>
      </c>
      <c r="AE374" s="40" t="s">
        <v>171</v>
      </c>
      <c r="AF374" s="40" t="s">
        <v>171</v>
      </c>
      <c r="AG374" s="40" t="s">
        <v>171</v>
      </c>
      <c r="AH374" s="40" t="s">
        <v>171</v>
      </c>
      <c r="AI374" s="40" t="s">
        <v>171</v>
      </c>
      <c r="AJ374" s="40" t="s">
        <v>171</v>
      </c>
      <c r="AK374" s="40" t="s">
        <v>171</v>
      </c>
      <c r="AL374" s="40" t="s">
        <v>171</v>
      </c>
      <c r="AM374" s="40" t="s">
        <v>171</v>
      </c>
      <c r="AN374" s="40" t="s">
        <v>171</v>
      </c>
      <c r="AO374" s="40" t="s">
        <v>171</v>
      </c>
      <c r="AP374" s="40" t="s">
        <v>171</v>
      </c>
      <c r="AQ374" s="40" t="s">
        <v>171</v>
      </c>
      <c r="AR374" s="40" t="s">
        <v>171</v>
      </c>
      <c r="AS374" s="40" t="s">
        <v>171</v>
      </c>
      <c r="AT374" s="40" t="s">
        <v>171</v>
      </c>
      <c r="AU374" s="40" t="s">
        <v>171</v>
      </c>
      <c r="AV374" s="40" t="s">
        <v>171</v>
      </c>
      <c r="AW374" s="40" t="s">
        <v>171</v>
      </c>
      <c r="AX374" s="40" t="s">
        <v>171</v>
      </c>
      <c r="AY374" s="41" t="s">
        <v>171</v>
      </c>
      <c r="AZ374" s="41" t="s">
        <v>171</v>
      </c>
      <c r="BA374" s="41" t="s">
        <v>171</v>
      </c>
      <c r="BB374" s="41" t="s">
        <v>171</v>
      </c>
      <c r="BC374" s="41" t="s">
        <v>171</v>
      </c>
      <c r="BD374" s="41" t="s">
        <v>171</v>
      </c>
      <c r="BE374" s="41" t="s">
        <v>171</v>
      </c>
      <c r="BF374" s="40" t="s">
        <v>171</v>
      </c>
      <c r="BG374" s="40" t="s">
        <v>171</v>
      </c>
      <c r="BH374" s="41" t="s">
        <v>171</v>
      </c>
      <c r="BI374" s="41" t="s">
        <v>171</v>
      </c>
      <c r="BJ374" s="40" t="s">
        <v>171</v>
      </c>
      <c r="BK374" s="40" t="s">
        <v>171</v>
      </c>
      <c r="BL374" s="40" t="s">
        <v>171</v>
      </c>
      <c r="BM374" s="42" t="s">
        <v>171</v>
      </c>
      <c r="BN374" s="42" t="s">
        <v>171</v>
      </c>
      <c r="BO374" s="40" t="s">
        <v>171</v>
      </c>
      <c r="BP374" s="41" t="s">
        <v>171</v>
      </c>
      <c r="BQ374" s="41" t="s">
        <v>171</v>
      </c>
      <c r="BR374" s="41" t="s">
        <v>171</v>
      </c>
      <c r="BS374" s="41" t="s">
        <v>171</v>
      </c>
      <c r="BT374" s="42" t="s">
        <v>171</v>
      </c>
      <c r="BU374" s="40" t="s">
        <v>171</v>
      </c>
      <c r="BV374" s="40" t="s">
        <v>171</v>
      </c>
      <c r="BW374" s="40" t="s">
        <v>171</v>
      </c>
      <c r="BX374" s="40" t="s">
        <v>171</v>
      </c>
      <c r="BY374" s="40" t="s">
        <v>171</v>
      </c>
      <c r="BZ374" s="40" t="s">
        <v>171</v>
      </c>
      <c r="CB374" t="s">
        <v>171</v>
      </c>
      <c r="CC374" t="s">
        <v>171</v>
      </c>
      <c r="CD374" t="s">
        <v>171</v>
      </c>
      <c r="CE374" t="s">
        <v>171</v>
      </c>
      <c r="CF374" t="s">
        <v>171</v>
      </c>
      <c r="CG374" t="s">
        <v>171</v>
      </c>
      <c r="CH374" t="s">
        <v>171</v>
      </c>
      <c r="CI374" t="s">
        <v>171</v>
      </c>
      <c r="CJ374" t="s">
        <v>171</v>
      </c>
      <c r="CK374" t="s">
        <v>171</v>
      </c>
      <c r="CL374" t="s">
        <v>171</v>
      </c>
      <c r="CM374" t="s">
        <v>171</v>
      </c>
      <c r="CN374" t="s">
        <v>171</v>
      </c>
      <c r="CO374" t="s">
        <v>171</v>
      </c>
      <c r="CP374" t="s">
        <v>171</v>
      </c>
      <c r="CQ374" t="s">
        <v>171</v>
      </c>
      <c r="CR374" t="s">
        <v>171</v>
      </c>
      <c r="CS374" t="s">
        <v>171</v>
      </c>
      <c r="CT374" t="s">
        <v>171</v>
      </c>
      <c r="CU374" t="s">
        <v>171</v>
      </c>
      <c r="CV374" t="s">
        <v>171</v>
      </c>
      <c r="CW374" t="s">
        <v>171</v>
      </c>
      <c r="CX374" t="s">
        <v>171</v>
      </c>
      <c r="CY374" t="s">
        <v>171</v>
      </c>
      <c r="CZ374" t="s">
        <v>171</v>
      </c>
      <c r="DA374" t="s">
        <v>171</v>
      </c>
      <c r="DB374" t="s">
        <v>171</v>
      </c>
      <c r="DC374" t="s">
        <v>171</v>
      </c>
      <c r="DD374" t="s">
        <v>171</v>
      </c>
      <c r="DE374" t="s">
        <v>171</v>
      </c>
      <c r="DF374" t="s">
        <v>171</v>
      </c>
      <c r="DG374" t="s">
        <v>171</v>
      </c>
      <c r="DH374" t="s">
        <v>171</v>
      </c>
      <c r="DI374" t="s">
        <v>171</v>
      </c>
      <c r="DJ374" t="s">
        <v>171</v>
      </c>
      <c r="DK374" t="s">
        <v>171</v>
      </c>
      <c r="DL374" t="s">
        <v>171</v>
      </c>
      <c r="DM374" t="s">
        <v>171</v>
      </c>
      <c r="DN374" t="s">
        <v>171</v>
      </c>
      <c r="DO374" t="s">
        <v>171</v>
      </c>
      <c r="DP374" t="s">
        <v>171</v>
      </c>
      <c r="DQ374" t="s">
        <v>171</v>
      </c>
      <c r="DR374" t="s">
        <v>171</v>
      </c>
      <c r="DS374" t="s">
        <v>171</v>
      </c>
      <c r="DT374" t="s">
        <v>171</v>
      </c>
      <c r="DU374" t="s">
        <v>171</v>
      </c>
      <c r="DV374" t="s">
        <v>171</v>
      </c>
      <c r="DW374" t="s">
        <v>171</v>
      </c>
      <c r="DX374" t="s">
        <v>171</v>
      </c>
      <c r="DY374" t="s">
        <v>171</v>
      </c>
      <c r="DZ374" t="s">
        <v>171</v>
      </c>
      <c r="EA374" t="s">
        <v>171</v>
      </c>
      <c r="EB374" t="s">
        <v>171</v>
      </c>
      <c r="EC374" t="s">
        <v>171</v>
      </c>
      <c r="ED374" t="s">
        <v>171</v>
      </c>
      <c r="EE374" t="s">
        <v>171</v>
      </c>
      <c r="EF374" t="s">
        <v>171</v>
      </c>
      <c r="EG374" t="s">
        <v>171</v>
      </c>
      <c r="EH374" t="s">
        <v>171</v>
      </c>
      <c r="EI374" t="s">
        <v>171</v>
      </c>
      <c r="EJ374" t="s">
        <v>171</v>
      </c>
      <c r="EK374" t="s">
        <v>171</v>
      </c>
      <c r="EL374" t="s">
        <v>171</v>
      </c>
      <c r="EM374" t="s">
        <v>171</v>
      </c>
      <c r="EN374" t="s">
        <v>171</v>
      </c>
      <c r="EO374" t="s">
        <v>171</v>
      </c>
      <c r="EP374" t="s">
        <v>171</v>
      </c>
      <c r="EQ374" t="s">
        <v>171</v>
      </c>
      <c r="ER374" t="s">
        <v>171</v>
      </c>
      <c r="ES374" t="s">
        <v>171</v>
      </c>
      <c r="ET374" t="s">
        <v>171</v>
      </c>
      <c r="EU374" t="s">
        <v>171</v>
      </c>
      <c r="EV374" t="s">
        <v>171</v>
      </c>
      <c r="EW374" t="s">
        <v>171</v>
      </c>
      <c r="EX374" t="s">
        <v>171</v>
      </c>
      <c r="EY374" t="s">
        <v>171</v>
      </c>
      <c r="EZ374" t="s">
        <v>171</v>
      </c>
    </row>
    <row r="375" spans="1:156" ht="15" customHeight="1" x14ac:dyDescent="0.4">
      <c r="A375" s="1">
        <v>81</v>
      </c>
      <c r="B375" s="37" t="s">
        <v>171</v>
      </c>
      <c r="C375" s="37" t="s">
        <v>171</v>
      </c>
      <c r="D375" s="38" t="s">
        <v>171</v>
      </c>
      <c r="E375" s="39" t="s">
        <v>171</v>
      </c>
      <c r="F375" s="39" t="s">
        <v>171</v>
      </c>
      <c r="G375" s="39" t="s">
        <v>171</v>
      </c>
      <c r="H375" s="40" t="s">
        <v>171</v>
      </c>
      <c r="I375" s="40" t="s">
        <v>171</v>
      </c>
      <c r="J375" s="40" t="s">
        <v>171</v>
      </c>
      <c r="K375" s="40" t="s">
        <v>171</v>
      </c>
      <c r="L375" s="40" t="s">
        <v>171</v>
      </c>
      <c r="M375" s="40" t="s">
        <v>171</v>
      </c>
      <c r="N375" s="40" t="s">
        <v>171</v>
      </c>
      <c r="O375" s="40" t="s">
        <v>171</v>
      </c>
      <c r="P375" s="40" t="s">
        <v>171</v>
      </c>
      <c r="Q375" s="40" t="s">
        <v>171</v>
      </c>
      <c r="R375" s="40" t="s">
        <v>171</v>
      </c>
      <c r="S375" s="40" t="s">
        <v>171</v>
      </c>
      <c r="T375" s="40" t="s">
        <v>171</v>
      </c>
      <c r="U375" s="40" t="s">
        <v>171</v>
      </c>
      <c r="V375" s="40" t="s">
        <v>171</v>
      </c>
      <c r="W375" s="40" t="s">
        <v>171</v>
      </c>
      <c r="X375" s="40" t="s">
        <v>171</v>
      </c>
      <c r="Y375" s="40" t="s">
        <v>171</v>
      </c>
      <c r="Z375" s="40" t="s">
        <v>171</v>
      </c>
      <c r="AA375" s="40" t="s">
        <v>171</v>
      </c>
      <c r="AB375" s="40" t="s">
        <v>171</v>
      </c>
      <c r="AC375" s="40" t="s">
        <v>171</v>
      </c>
      <c r="AD375" s="40" t="s">
        <v>171</v>
      </c>
      <c r="AE375" s="40" t="s">
        <v>171</v>
      </c>
      <c r="AF375" s="40" t="s">
        <v>171</v>
      </c>
      <c r="AG375" s="40" t="s">
        <v>171</v>
      </c>
      <c r="AH375" s="40" t="s">
        <v>171</v>
      </c>
      <c r="AI375" s="40" t="s">
        <v>171</v>
      </c>
      <c r="AJ375" s="40" t="s">
        <v>171</v>
      </c>
      <c r="AK375" s="40" t="s">
        <v>171</v>
      </c>
      <c r="AL375" s="40" t="s">
        <v>171</v>
      </c>
      <c r="AM375" s="40" t="s">
        <v>171</v>
      </c>
      <c r="AN375" s="40" t="s">
        <v>171</v>
      </c>
      <c r="AO375" s="40" t="s">
        <v>171</v>
      </c>
      <c r="AP375" s="40" t="s">
        <v>171</v>
      </c>
      <c r="AQ375" s="40" t="s">
        <v>171</v>
      </c>
      <c r="AR375" s="40" t="s">
        <v>171</v>
      </c>
      <c r="AS375" s="40" t="s">
        <v>171</v>
      </c>
      <c r="AT375" s="40" t="s">
        <v>171</v>
      </c>
      <c r="AU375" s="40" t="s">
        <v>171</v>
      </c>
      <c r="AV375" s="40" t="s">
        <v>171</v>
      </c>
      <c r="AW375" s="40" t="s">
        <v>171</v>
      </c>
      <c r="AX375" s="40" t="s">
        <v>171</v>
      </c>
      <c r="AY375" s="41" t="s">
        <v>171</v>
      </c>
      <c r="AZ375" s="41" t="s">
        <v>171</v>
      </c>
      <c r="BA375" s="41" t="s">
        <v>171</v>
      </c>
      <c r="BB375" s="41" t="s">
        <v>171</v>
      </c>
      <c r="BC375" s="41" t="s">
        <v>171</v>
      </c>
      <c r="BD375" s="41" t="s">
        <v>171</v>
      </c>
      <c r="BE375" s="41" t="s">
        <v>171</v>
      </c>
      <c r="BF375" s="40" t="s">
        <v>171</v>
      </c>
      <c r="BG375" s="40" t="s">
        <v>171</v>
      </c>
      <c r="BH375" s="41" t="s">
        <v>171</v>
      </c>
      <c r="BI375" s="41" t="s">
        <v>171</v>
      </c>
      <c r="BJ375" s="40" t="s">
        <v>171</v>
      </c>
      <c r="BK375" s="40" t="s">
        <v>171</v>
      </c>
      <c r="BL375" s="40" t="s">
        <v>171</v>
      </c>
      <c r="BM375" s="42" t="s">
        <v>171</v>
      </c>
      <c r="BN375" s="42" t="s">
        <v>171</v>
      </c>
      <c r="BO375" s="40" t="s">
        <v>171</v>
      </c>
      <c r="BP375" s="41" t="s">
        <v>171</v>
      </c>
      <c r="BQ375" s="41" t="s">
        <v>171</v>
      </c>
      <c r="BR375" s="41" t="s">
        <v>171</v>
      </c>
      <c r="BS375" s="41" t="s">
        <v>171</v>
      </c>
      <c r="BT375" s="42" t="s">
        <v>171</v>
      </c>
      <c r="BU375" s="40" t="s">
        <v>171</v>
      </c>
      <c r="BV375" s="40" t="s">
        <v>171</v>
      </c>
      <c r="BW375" s="40" t="s">
        <v>171</v>
      </c>
      <c r="BX375" s="40" t="s">
        <v>171</v>
      </c>
      <c r="BY375" s="40" t="s">
        <v>171</v>
      </c>
      <c r="BZ375" s="40" t="s">
        <v>171</v>
      </c>
      <c r="CB375" t="s">
        <v>171</v>
      </c>
      <c r="CC375" t="s">
        <v>171</v>
      </c>
      <c r="CD375" t="s">
        <v>171</v>
      </c>
      <c r="CE375" t="s">
        <v>171</v>
      </c>
      <c r="CF375" t="s">
        <v>171</v>
      </c>
      <c r="CG375" t="s">
        <v>171</v>
      </c>
      <c r="CH375" t="s">
        <v>171</v>
      </c>
      <c r="CI375" t="s">
        <v>171</v>
      </c>
      <c r="CJ375" t="s">
        <v>171</v>
      </c>
      <c r="CK375" t="s">
        <v>171</v>
      </c>
      <c r="CL375" t="s">
        <v>171</v>
      </c>
      <c r="CM375" t="s">
        <v>171</v>
      </c>
      <c r="CN375" t="s">
        <v>171</v>
      </c>
      <c r="CO375" t="s">
        <v>171</v>
      </c>
      <c r="CP375" t="s">
        <v>171</v>
      </c>
      <c r="CQ375" t="s">
        <v>171</v>
      </c>
      <c r="CR375" t="s">
        <v>171</v>
      </c>
      <c r="CS375" t="s">
        <v>171</v>
      </c>
      <c r="CT375" t="s">
        <v>171</v>
      </c>
      <c r="CU375" t="s">
        <v>171</v>
      </c>
      <c r="CV375" t="s">
        <v>171</v>
      </c>
      <c r="CW375" t="s">
        <v>171</v>
      </c>
      <c r="CX375" t="s">
        <v>171</v>
      </c>
      <c r="CY375" t="s">
        <v>171</v>
      </c>
      <c r="CZ375" t="s">
        <v>171</v>
      </c>
      <c r="DA375" t="s">
        <v>171</v>
      </c>
      <c r="DB375" t="s">
        <v>171</v>
      </c>
      <c r="DC375" t="s">
        <v>171</v>
      </c>
      <c r="DD375" t="s">
        <v>171</v>
      </c>
      <c r="DE375" t="s">
        <v>171</v>
      </c>
      <c r="DF375" t="s">
        <v>171</v>
      </c>
      <c r="DG375" t="s">
        <v>171</v>
      </c>
      <c r="DH375" t="s">
        <v>171</v>
      </c>
      <c r="DI375" t="s">
        <v>171</v>
      </c>
      <c r="DJ375" t="s">
        <v>171</v>
      </c>
      <c r="DK375" t="s">
        <v>171</v>
      </c>
      <c r="DL375" t="s">
        <v>171</v>
      </c>
      <c r="DM375" t="s">
        <v>171</v>
      </c>
      <c r="DN375" t="s">
        <v>171</v>
      </c>
      <c r="DO375" t="s">
        <v>171</v>
      </c>
      <c r="DP375" t="s">
        <v>171</v>
      </c>
      <c r="DQ375" t="s">
        <v>171</v>
      </c>
      <c r="DR375" t="s">
        <v>171</v>
      </c>
      <c r="DS375" t="s">
        <v>171</v>
      </c>
      <c r="DT375" t="s">
        <v>171</v>
      </c>
      <c r="DU375" t="s">
        <v>171</v>
      </c>
      <c r="DV375" t="s">
        <v>171</v>
      </c>
      <c r="DW375" t="s">
        <v>171</v>
      </c>
      <c r="DX375" t="s">
        <v>171</v>
      </c>
      <c r="DY375" t="s">
        <v>171</v>
      </c>
      <c r="DZ375" t="s">
        <v>171</v>
      </c>
      <c r="EA375" t="s">
        <v>171</v>
      </c>
      <c r="EB375" t="s">
        <v>171</v>
      </c>
      <c r="EC375" t="s">
        <v>171</v>
      </c>
      <c r="ED375" t="s">
        <v>171</v>
      </c>
      <c r="EE375" t="s">
        <v>171</v>
      </c>
      <c r="EF375" t="s">
        <v>171</v>
      </c>
      <c r="EG375" t="s">
        <v>171</v>
      </c>
      <c r="EH375" t="s">
        <v>171</v>
      </c>
      <c r="EI375" t="s">
        <v>171</v>
      </c>
      <c r="EJ375" t="s">
        <v>171</v>
      </c>
      <c r="EK375" t="s">
        <v>171</v>
      </c>
      <c r="EL375" t="s">
        <v>171</v>
      </c>
      <c r="EM375" t="s">
        <v>171</v>
      </c>
      <c r="EN375" t="s">
        <v>171</v>
      </c>
      <c r="EO375" t="s">
        <v>171</v>
      </c>
      <c r="EP375" t="s">
        <v>171</v>
      </c>
      <c r="EQ375" t="s">
        <v>171</v>
      </c>
      <c r="ER375" t="s">
        <v>171</v>
      </c>
      <c r="ES375" t="s">
        <v>171</v>
      </c>
      <c r="ET375" t="s">
        <v>171</v>
      </c>
      <c r="EU375" t="s">
        <v>171</v>
      </c>
      <c r="EV375" t="s">
        <v>171</v>
      </c>
      <c r="EW375" t="s">
        <v>171</v>
      </c>
      <c r="EX375" t="s">
        <v>171</v>
      </c>
      <c r="EY375" t="s">
        <v>171</v>
      </c>
      <c r="EZ375" t="s">
        <v>171</v>
      </c>
    </row>
    <row r="376" spans="1:156" ht="15" customHeight="1" x14ac:dyDescent="0.4">
      <c r="A376" s="1">
        <v>81</v>
      </c>
      <c r="B376" s="37" t="s">
        <v>171</v>
      </c>
      <c r="C376" s="37" t="s">
        <v>171</v>
      </c>
      <c r="D376" s="38" t="s">
        <v>171</v>
      </c>
      <c r="E376" s="39" t="s">
        <v>171</v>
      </c>
      <c r="F376" s="39" t="s">
        <v>171</v>
      </c>
      <c r="G376" s="39" t="s">
        <v>171</v>
      </c>
      <c r="H376" s="40" t="s">
        <v>171</v>
      </c>
      <c r="I376" s="40" t="s">
        <v>171</v>
      </c>
      <c r="J376" s="40" t="s">
        <v>171</v>
      </c>
      <c r="K376" s="40" t="s">
        <v>171</v>
      </c>
      <c r="L376" s="40" t="s">
        <v>171</v>
      </c>
      <c r="M376" s="40" t="s">
        <v>171</v>
      </c>
      <c r="N376" s="40" t="s">
        <v>171</v>
      </c>
      <c r="O376" s="40" t="s">
        <v>171</v>
      </c>
      <c r="P376" s="40" t="s">
        <v>171</v>
      </c>
      <c r="Q376" s="40" t="s">
        <v>171</v>
      </c>
      <c r="R376" s="40" t="s">
        <v>171</v>
      </c>
      <c r="S376" s="40" t="s">
        <v>171</v>
      </c>
      <c r="T376" s="40" t="s">
        <v>171</v>
      </c>
      <c r="U376" s="40" t="s">
        <v>171</v>
      </c>
      <c r="V376" s="40" t="s">
        <v>171</v>
      </c>
      <c r="W376" s="40" t="s">
        <v>171</v>
      </c>
      <c r="X376" s="40" t="s">
        <v>171</v>
      </c>
      <c r="Y376" s="40" t="s">
        <v>171</v>
      </c>
      <c r="Z376" s="40" t="s">
        <v>171</v>
      </c>
      <c r="AA376" s="40" t="s">
        <v>171</v>
      </c>
      <c r="AB376" s="40" t="s">
        <v>171</v>
      </c>
      <c r="AC376" s="40" t="s">
        <v>171</v>
      </c>
      <c r="AD376" s="40" t="s">
        <v>171</v>
      </c>
      <c r="AE376" s="40" t="s">
        <v>171</v>
      </c>
      <c r="AF376" s="40" t="s">
        <v>171</v>
      </c>
      <c r="AG376" s="40" t="s">
        <v>171</v>
      </c>
      <c r="AH376" s="40" t="s">
        <v>171</v>
      </c>
      <c r="AI376" s="40" t="s">
        <v>171</v>
      </c>
      <c r="AJ376" s="40" t="s">
        <v>171</v>
      </c>
      <c r="AK376" s="40" t="s">
        <v>171</v>
      </c>
      <c r="AL376" s="40" t="s">
        <v>171</v>
      </c>
      <c r="AM376" s="40" t="s">
        <v>171</v>
      </c>
      <c r="AN376" s="40" t="s">
        <v>171</v>
      </c>
      <c r="AO376" s="40" t="s">
        <v>171</v>
      </c>
      <c r="AP376" s="40" t="s">
        <v>171</v>
      </c>
      <c r="AQ376" s="40" t="s">
        <v>171</v>
      </c>
      <c r="AR376" s="40" t="s">
        <v>171</v>
      </c>
      <c r="AS376" s="40" t="s">
        <v>171</v>
      </c>
      <c r="AT376" s="40" t="s">
        <v>171</v>
      </c>
      <c r="AU376" s="40" t="s">
        <v>171</v>
      </c>
      <c r="AV376" s="40" t="s">
        <v>171</v>
      </c>
      <c r="AW376" s="40" t="s">
        <v>171</v>
      </c>
      <c r="AX376" s="40" t="s">
        <v>171</v>
      </c>
      <c r="AY376" s="41" t="s">
        <v>171</v>
      </c>
      <c r="AZ376" s="41" t="s">
        <v>171</v>
      </c>
      <c r="BA376" s="41" t="s">
        <v>171</v>
      </c>
      <c r="BB376" s="41" t="s">
        <v>171</v>
      </c>
      <c r="BC376" s="41" t="s">
        <v>171</v>
      </c>
      <c r="BD376" s="41" t="s">
        <v>171</v>
      </c>
      <c r="BE376" s="41" t="s">
        <v>171</v>
      </c>
      <c r="BF376" s="40" t="s">
        <v>171</v>
      </c>
      <c r="BG376" s="40" t="s">
        <v>171</v>
      </c>
      <c r="BH376" s="41" t="s">
        <v>171</v>
      </c>
      <c r="BI376" s="41" t="s">
        <v>171</v>
      </c>
      <c r="BJ376" s="40" t="s">
        <v>171</v>
      </c>
      <c r="BK376" s="40" t="s">
        <v>171</v>
      </c>
      <c r="BL376" s="40" t="s">
        <v>171</v>
      </c>
      <c r="BM376" s="42" t="s">
        <v>171</v>
      </c>
      <c r="BN376" s="42" t="s">
        <v>171</v>
      </c>
      <c r="BO376" s="40" t="s">
        <v>171</v>
      </c>
      <c r="BP376" s="41" t="s">
        <v>171</v>
      </c>
      <c r="BQ376" s="41" t="s">
        <v>171</v>
      </c>
      <c r="BR376" s="41" t="s">
        <v>171</v>
      </c>
      <c r="BS376" s="41" t="s">
        <v>171</v>
      </c>
      <c r="BT376" s="42" t="s">
        <v>171</v>
      </c>
      <c r="BU376" s="40" t="s">
        <v>171</v>
      </c>
      <c r="BV376" s="40" t="s">
        <v>171</v>
      </c>
      <c r="BW376" s="40" t="s">
        <v>171</v>
      </c>
      <c r="BX376" s="40" t="s">
        <v>171</v>
      </c>
      <c r="BY376" s="40" t="s">
        <v>171</v>
      </c>
      <c r="BZ376" s="40" t="s">
        <v>171</v>
      </c>
      <c r="CB376" t="s">
        <v>171</v>
      </c>
      <c r="CC376" t="s">
        <v>171</v>
      </c>
      <c r="CD376" t="s">
        <v>171</v>
      </c>
      <c r="CE376" t="s">
        <v>171</v>
      </c>
      <c r="CF376" t="s">
        <v>171</v>
      </c>
      <c r="CG376" t="s">
        <v>171</v>
      </c>
      <c r="CH376" t="s">
        <v>171</v>
      </c>
      <c r="CI376" t="s">
        <v>171</v>
      </c>
      <c r="CJ376" t="s">
        <v>171</v>
      </c>
      <c r="CK376" t="s">
        <v>171</v>
      </c>
      <c r="CL376" t="s">
        <v>171</v>
      </c>
      <c r="CM376" t="s">
        <v>171</v>
      </c>
      <c r="CN376" t="s">
        <v>171</v>
      </c>
      <c r="CO376" t="s">
        <v>171</v>
      </c>
      <c r="CP376" t="s">
        <v>171</v>
      </c>
      <c r="CQ376" t="s">
        <v>171</v>
      </c>
      <c r="CR376" t="s">
        <v>171</v>
      </c>
      <c r="CS376" t="s">
        <v>171</v>
      </c>
      <c r="CT376" t="s">
        <v>171</v>
      </c>
      <c r="CU376" t="s">
        <v>171</v>
      </c>
      <c r="CV376" t="s">
        <v>171</v>
      </c>
      <c r="CW376" t="s">
        <v>171</v>
      </c>
      <c r="CX376" t="s">
        <v>171</v>
      </c>
      <c r="CY376" t="s">
        <v>171</v>
      </c>
      <c r="CZ376" t="s">
        <v>171</v>
      </c>
      <c r="DA376" t="s">
        <v>171</v>
      </c>
      <c r="DB376" t="s">
        <v>171</v>
      </c>
      <c r="DC376" t="s">
        <v>171</v>
      </c>
      <c r="DD376" t="s">
        <v>171</v>
      </c>
      <c r="DE376" t="s">
        <v>171</v>
      </c>
      <c r="DF376" t="s">
        <v>171</v>
      </c>
      <c r="DG376" t="s">
        <v>171</v>
      </c>
      <c r="DH376" t="s">
        <v>171</v>
      </c>
      <c r="DI376" t="s">
        <v>171</v>
      </c>
      <c r="DJ376" t="s">
        <v>171</v>
      </c>
      <c r="DK376" t="s">
        <v>171</v>
      </c>
      <c r="DL376" t="s">
        <v>171</v>
      </c>
      <c r="DM376" t="s">
        <v>171</v>
      </c>
      <c r="DN376" t="s">
        <v>171</v>
      </c>
      <c r="DO376" t="s">
        <v>171</v>
      </c>
      <c r="DP376" t="s">
        <v>171</v>
      </c>
      <c r="DQ376" t="s">
        <v>171</v>
      </c>
      <c r="DR376" t="s">
        <v>171</v>
      </c>
      <c r="DS376" t="s">
        <v>171</v>
      </c>
      <c r="DT376" t="s">
        <v>171</v>
      </c>
      <c r="DU376" t="s">
        <v>171</v>
      </c>
      <c r="DV376" t="s">
        <v>171</v>
      </c>
      <c r="DW376" t="s">
        <v>171</v>
      </c>
      <c r="DX376" t="s">
        <v>171</v>
      </c>
      <c r="DY376" t="s">
        <v>171</v>
      </c>
      <c r="DZ376" t="s">
        <v>171</v>
      </c>
      <c r="EA376" t="s">
        <v>171</v>
      </c>
      <c r="EB376" t="s">
        <v>171</v>
      </c>
      <c r="EC376" t="s">
        <v>171</v>
      </c>
      <c r="ED376" t="s">
        <v>171</v>
      </c>
      <c r="EE376" t="s">
        <v>171</v>
      </c>
      <c r="EF376" t="s">
        <v>171</v>
      </c>
      <c r="EG376" t="s">
        <v>171</v>
      </c>
      <c r="EH376" t="s">
        <v>171</v>
      </c>
      <c r="EI376" t="s">
        <v>171</v>
      </c>
      <c r="EJ376" t="s">
        <v>171</v>
      </c>
      <c r="EK376" t="s">
        <v>171</v>
      </c>
      <c r="EL376" t="s">
        <v>171</v>
      </c>
      <c r="EM376" t="s">
        <v>171</v>
      </c>
      <c r="EN376" t="s">
        <v>171</v>
      </c>
      <c r="EO376" t="s">
        <v>171</v>
      </c>
      <c r="EP376" t="s">
        <v>171</v>
      </c>
      <c r="EQ376" t="s">
        <v>171</v>
      </c>
      <c r="ER376" t="s">
        <v>171</v>
      </c>
      <c r="ES376" t="s">
        <v>171</v>
      </c>
      <c r="ET376" t="s">
        <v>171</v>
      </c>
      <c r="EU376" t="s">
        <v>171</v>
      </c>
      <c r="EV376" t="s">
        <v>171</v>
      </c>
      <c r="EW376" t="s">
        <v>171</v>
      </c>
      <c r="EX376" t="s">
        <v>171</v>
      </c>
      <c r="EY376" t="s">
        <v>171</v>
      </c>
      <c r="EZ376" t="s">
        <v>171</v>
      </c>
    </row>
    <row r="377" spans="1:156" ht="15" customHeight="1" x14ac:dyDescent="0.4">
      <c r="A377" s="1">
        <v>81</v>
      </c>
      <c r="B377" s="37" t="s">
        <v>171</v>
      </c>
      <c r="C377" s="37" t="s">
        <v>171</v>
      </c>
      <c r="D377" s="38" t="s">
        <v>171</v>
      </c>
      <c r="E377" s="39" t="s">
        <v>171</v>
      </c>
      <c r="F377" s="39" t="s">
        <v>171</v>
      </c>
      <c r="G377" s="39" t="s">
        <v>171</v>
      </c>
      <c r="H377" s="40" t="s">
        <v>171</v>
      </c>
      <c r="I377" s="40" t="s">
        <v>171</v>
      </c>
      <c r="J377" s="40" t="s">
        <v>171</v>
      </c>
      <c r="K377" s="40" t="s">
        <v>171</v>
      </c>
      <c r="L377" s="40" t="s">
        <v>171</v>
      </c>
      <c r="M377" s="40" t="s">
        <v>171</v>
      </c>
      <c r="N377" s="40" t="s">
        <v>171</v>
      </c>
      <c r="O377" s="40" t="s">
        <v>171</v>
      </c>
      <c r="P377" s="40" t="s">
        <v>171</v>
      </c>
      <c r="Q377" s="40" t="s">
        <v>171</v>
      </c>
      <c r="R377" s="40" t="s">
        <v>171</v>
      </c>
      <c r="S377" s="40" t="s">
        <v>171</v>
      </c>
      <c r="T377" s="40" t="s">
        <v>171</v>
      </c>
      <c r="U377" s="40" t="s">
        <v>171</v>
      </c>
      <c r="V377" s="40" t="s">
        <v>171</v>
      </c>
      <c r="W377" s="40" t="s">
        <v>171</v>
      </c>
      <c r="X377" s="40" t="s">
        <v>171</v>
      </c>
      <c r="Y377" s="40" t="s">
        <v>171</v>
      </c>
      <c r="Z377" s="40" t="s">
        <v>171</v>
      </c>
      <c r="AA377" s="40" t="s">
        <v>171</v>
      </c>
      <c r="AB377" s="40" t="s">
        <v>171</v>
      </c>
      <c r="AC377" s="40" t="s">
        <v>171</v>
      </c>
      <c r="AD377" s="40" t="s">
        <v>171</v>
      </c>
      <c r="AE377" s="40" t="s">
        <v>171</v>
      </c>
      <c r="AF377" s="40" t="s">
        <v>171</v>
      </c>
      <c r="AG377" s="40" t="s">
        <v>171</v>
      </c>
      <c r="AH377" s="40" t="s">
        <v>171</v>
      </c>
      <c r="AI377" s="40" t="s">
        <v>171</v>
      </c>
      <c r="AJ377" s="40" t="s">
        <v>171</v>
      </c>
      <c r="AK377" s="40" t="s">
        <v>171</v>
      </c>
      <c r="AL377" s="40" t="s">
        <v>171</v>
      </c>
      <c r="AM377" s="40" t="s">
        <v>171</v>
      </c>
      <c r="AN377" s="40" t="s">
        <v>171</v>
      </c>
      <c r="AO377" s="40" t="s">
        <v>171</v>
      </c>
      <c r="AP377" s="40" t="s">
        <v>171</v>
      </c>
      <c r="AQ377" s="40" t="s">
        <v>171</v>
      </c>
      <c r="AR377" s="40" t="s">
        <v>171</v>
      </c>
      <c r="AS377" s="40" t="s">
        <v>171</v>
      </c>
      <c r="AT377" s="40" t="s">
        <v>171</v>
      </c>
      <c r="AU377" s="40" t="s">
        <v>171</v>
      </c>
      <c r="AV377" s="40" t="s">
        <v>171</v>
      </c>
      <c r="AW377" s="40" t="s">
        <v>171</v>
      </c>
      <c r="AX377" s="40" t="s">
        <v>171</v>
      </c>
      <c r="AY377" s="41" t="s">
        <v>171</v>
      </c>
      <c r="AZ377" s="41" t="s">
        <v>171</v>
      </c>
      <c r="BA377" s="41" t="s">
        <v>171</v>
      </c>
      <c r="BB377" s="41" t="s">
        <v>171</v>
      </c>
      <c r="BC377" s="41" t="s">
        <v>171</v>
      </c>
      <c r="BD377" s="41" t="s">
        <v>171</v>
      </c>
      <c r="BE377" s="41" t="s">
        <v>171</v>
      </c>
      <c r="BF377" s="40" t="s">
        <v>171</v>
      </c>
      <c r="BG377" s="40" t="s">
        <v>171</v>
      </c>
      <c r="BH377" s="41" t="s">
        <v>171</v>
      </c>
      <c r="BI377" s="41" t="s">
        <v>171</v>
      </c>
      <c r="BJ377" s="40" t="s">
        <v>171</v>
      </c>
      <c r="BK377" s="40" t="s">
        <v>171</v>
      </c>
      <c r="BL377" s="40" t="s">
        <v>171</v>
      </c>
      <c r="BM377" s="42" t="s">
        <v>171</v>
      </c>
      <c r="BN377" s="42" t="s">
        <v>171</v>
      </c>
      <c r="BO377" s="40" t="s">
        <v>171</v>
      </c>
      <c r="BP377" s="41" t="s">
        <v>171</v>
      </c>
      <c r="BQ377" s="41" t="s">
        <v>171</v>
      </c>
      <c r="BR377" s="41" t="s">
        <v>171</v>
      </c>
      <c r="BS377" s="41" t="s">
        <v>171</v>
      </c>
      <c r="BT377" s="42" t="s">
        <v>171</v>
      </c>
      <c r="BU377" s="40" t="s">
        <v>171</v>
      </c>
      <c r="BV377" s="40" t="s">
        <v>171</v>
      </c>
      <c r="BW377" s="40" t="s">
        <v>171</v>
      </c>
      <c r="BX377" s="40" t="s">
        <v>171</v>
      </c>
      <c r="BY377" s="40" t="s">
        <v>171</v>
      </c>
      <c r="BZ377" s="40" t="s">
        <v>171</v>
      </c>
      <c r="CB377" t="s">
        <v>171</v>
      </c>
      <c r="CC377" t="s">
        <v>171</v>
      </c>
      <c r="CD377" t="s">
        <v>171</v>
      </c>
      <c r="CE377" t="s">
        <v>171</v>
      </c>
      <c r="CF377" t="s">
        <v>171</v>
      </c>
      <c r="CG377" t="s">
        <v>171</v>
      </c>
      <c r="CH377" t="s">
        <v>171</v>
      </c>
      <c r="CI377" t="s">
        <v>171</v>
      </c>
      <c r="CJ377" t="s">
        <v>171</v>
      </c>
      <c r="CK377" t="s">
        <v>171</v>
      </c>
      <c r="CL377" t="s">
        <v>171</v>
      </c>
      <c r="CM377" t="s">
        <v>171</v>
      </c>
      <c r="CN377" t="s">
        <v>171</v>
      </c>
      <c r="CO377" t="s">
        <v>171</v>
      </c>
      <c r="CP377" t="s">
        <v>171</v>
      </c>
      <c r="CQ377" t="s">
        <v>171</v>
      </c>
      <c r="CR377" t="s">
        <v>171</v>
      </c>
      <c r="CS377" t="s">
        <v>171</v>
      </c>
      <c r="CT377" t="s">
        <v>171</v>
      </c>
      <c r="CU377" t="s">
        <v>171</v>
      </c>
      <c r="CV377" t="s">
        <v>171</v>
      </c>
      <c r="CW377" t="s">
        <v>171</v>
      </c>
      <c r="CX377" t="s">
        <v>171</v>
      </c>
      <c r="CY377" t="s">
        <v>171</v>
      </c>
      <c r="CZ377" t="s">
        <v>171</v>
      </c>
      <c r="DA377" t="s">
        <v>171</v>
      </c>
      <c r="DB377" t="s">
        <v>171</v>
      </c>
      <c r="DC377" t="s">
        <v>171</v>
      </c>
      <c r="DD377" t="s">
        <v>171</v>
      </c>
      <c r="DE377" t="s">
        <v>171</v>
      </c>
      <c r="DF377" t="s">
        <v>171</v>
      </c>
      <c r="DG377" t="s">
        <v>171</v>
      </c>
      <c r="DH377" t="s">
        <v>171</v>
      </c>
      <c r="DI377" t="s">
        <v>171</v>
      </c>
      <c r="DJ377" t="s">
        <v>171</v>
      </c>
      <c r="DK377" t="s">
        <v>171</v>
      </c>
      <c r="DL377" t="s">
        <v>171</v>
      </c>
      <c r="DM377" t="s">
        <v>171</v>
      </c>
      <c r="DN377" t="s">
        <v>171</v>
      </c>
      <c r="DO377" t="s">
        <v>171</v>
      </c>
      <c r="DP377" t="s">
        <v>171</v>
      </c>
      <c r="DQ377" t="s">
        <v>171</v>
      </c>
      <c r="DR377" t="s">
        <v>171</v>
      </c>
      <c r="DS377" t="s">
        <v>171</v>
      </c>
      <c r="DT377" t="s">
        <v>171</v>
      </c>
      <c r="DU377" t="s">
        <v>171</v>
      </c>
      <c r="DV377" t="s">
        <v>171</v>
      </c>
      <c r="DW377" t="s">
        <v>171</v>
      </c>
      <c r="DX377" t="s">
        <v>171</v>
      </c>
      <c r="DY377" t="s">
        <v>171</v>
      </c>
      <c r="DZ377" t="s">
        <v>171</v>
      </c>
      <c r="EA377" t="s">
        <v>171</v>
      </c>
      <c r="EB377" t="s">
        <v>171</v>
      </c>
      <c r="EC377" t="s">
        <v>171</v>
      </c>
      <c r="ED377" t="s">
        <v>171</v>
      </c>
      <c r="EE377" t="s">
        <v>171</v>
      </c>
      <c r="EF377" t="s">
        <v>171</v>
      </c>
      <c r="EG377" t="s">
        <v>171</v>
      </c>
      <c r="EH377" t="s">
        <v>171</v>
      </c>
      <c r="EI377" t="s">
        <v>171</v>
      </c>
      <c r="EJ377" t="s">
        <v>171</v>
      </c>
      <c r="EK377" t="s">
        <v>171</v>
      </c>
      <c r="EL377" t="s">
        <v>171</v>
      </c>
      <c r="EM377" t="s">
        <v>171</v>
      </c>
      <c r="EN377" t="s">
        <v>171</v>
      </c>
      <c r="EO377" t="s">
        <v>171</v>
      </c>
      <c r="EP377" t="s">
        <v>171</v>
      </c>
      <c r="EQ377" t="s">
        <v>171</v>
      </c>
      <c r="ER377" t="s">
        <v>171</v>
      </c>
      <c r="ES377" t="s">
        <v>171</v>
      </c>
      <c r="ET377" t="s">
        <v>171</v>
      </c>
      <c r="EU377" t="s">
        <v>171</v>
      </c>
      <c r="EV377" t="s">
        <v>171</v>
      </c>
      <c r="EW377" t="s">
        <v>171</v>
      </c>
      <c r="EX377" t="s">
        <v>171</v>
      </c>
      <c r="EY377" t="s">
        <v>171</v>
      </c>
      <c r="EZ377" t="s">
        <v>171</v>
      </c>
    </row>
    <row r="378" spans="1:156" ht="15" customHeight="1" x14ac:dyDescent="0.4">
      <c r="A378" s="1">
        <v>81</v>
      </c>
      <c r="B378" s="37" t="s">
        <v>171</v>
      </c>
      <c r="C378" s="37" t="s">
        <v>171</v>
      </c>
      <c r="D378" s="38" t="s">
        <v>171</v>
      </c>
      <c r="E378" s="39" t="s">
        <v>171</v>
      </c>
      <c r="F378" s="39" t="s">
        <v>171</v>
      </c>
      <c r="G378" s="39" t="s">
        <v>171</v>
      </c>
      <c r="H378" s="40" t="s">
        <v>171</v>
      </c>
      <c r="I378" s="40" t="s">
        <v>171</v>
      </c>
      <c r="J378" s="40" t="s">
        <v>171</v>
      </c>
      <c r="K378" s="40" t="s">
        <v>171</v>
      </c>
      <c r="L378" s="40" t="s">
        <v>171</v>
      </c>
      <c r="M378" s="40" t="s">
        <v>171</v>
      </c>
      <c r="N378" s="40" t="s">
        <v>171</v>
      </c>
      <c r="O378" s="40" t="s">
        <v>171</v>
      </c>
      <c r="P378" s="40" t="s">
        <v>171</v>
      </c>
      <c r="Q378" s="40" t="s">
        <v>171</v>
      </c>
      <c r="R378" s="40" t="s">
        <v>171</v>
      </c>
      <c r="S378" s="40" t="s">
        <v>171</v>
      </c>
      <c r="T378" s="40" t="s">
        <v>171</v>
      </c>
      <c r="U378" s="40" t="s">
        <v>171</v>
      </c>
      <c r="V378" s="40" t="s">
        <v>171</v>
      </c>
      <c r="W378" s="40" t="s">
        <v>171</v>
      </c>
      <c r="X378" s="40" t="s">
        <v>171</v>
      </c>
      <c r="Y378" s="40" t="s">
        <v>171</v>
      </c>
      <c r="Z378" s="40" t="s">
        <v>171</v>
      </c>
      <c r="AA378" s="40" t="s">
        <v>171</v>
      </c>
      <c r="AB378" s="40" t="s">
        <v>171</v>
      </c>
      <c r="AC378" s="40" t="s">
        <v>171</v>
      </c>
      <c r="AD378" s="40" t="s">
        <v>171</v>
      </c>
      <c r="AE378" s="40" t="s">
        <v>171</v>
      </c>
      <c r="AF378" s="40" t="s">
        <v>171</v>
      </c>
      <c r="AG378" s="40" t="s">
        <v>171</v>
      </c>
      <c r="AH378" s="40" t="s">
        <v>171</v>
      </c>
      <c r="AI378" s="40" t="s">
        <v>171</v>
      </c>
      <c r="AJ378" s="40" t="s">
        <v>171</v>
      </c>
      <c r="AK378" s="40" t="s">
        <v>171</v>
      </c>
      <c r="AL378" s="40" t="s">
        <v>171</v>
      </c>
      <c r="AM378" s="40" t="s">
        <v>171</v>
      </c>
      <c r="AN378" s="40" t="s">
        <v>171</v>
      </c>
      <c r="AO378" s="40" t="s">
        <v>171</v>
      </c>
      <c r="AP378" s="40" t="s">
        <v>171</v>
      </c>
      <c r="AQ378" s="40" t="s">
        <v>171</v>
      </c>
      <c r="AR378" s="40" t="s">
        <v>171</v>
      </c>
      <c r="AS378" s="40" t="s">
        <v>171</v>
      </c>
      <c r="AT378" s="40" t="s">
        <v>171</v>
      </c>
      <c r="AU378" s="40" t="s">
        <v>171</v>
      </c>
      <c r="AV378" s="40" t="s">
        <v>171</v>
      </c>
      <c r="AW378" s="40" t="s">
        <v>171</v>
      </c>
      <c r="AX378" s="40" t="s">
        <v>171</v>
      </c>
      <c r="AY378" s="41" t="s">
        <v>171</v>
      </c>
      <c r="AZ378" s="41" t="s">
        <v>171</v>
      </c>
      <c r="BA378" s="41" t="s">
        <v>171</v>
      </c>
      <c r="BB378" s="41" t="s">
        <v>171</v>
      </c>
      <c r="BC378" s="41" t="s">
        <v>171</v>
      </c>
      <c r="BD378" s="41" t="s">
        <v>171</v>
      </c>
      <c r="BE378" s="41" t="s">
        <v>171</v>
      </c>
      <c r="BF378" s="40" t="s">
        <v>171</v>
      </c>
      <c r="BG378" s="40" t="s">
        <v>171</v>
      </c>
      <c r="BH378" s="41" t="s">
        <v>171</v>
      </c>
      <c r="BI378" s="41" t="s">
        <v>171</v>
      </c>
      <c r="BJ378" s="40" t="s">
        <v>171</v>
      </c>
      <c r="BK378" s="40" t="s">
        <v>171</v>
      </c>
      <c r="BL378" s="40" t="s">
        <v>171</v>
      </c>
      <c r="BM378" s="42" t="s">
        <v>171</v>
      </c>
      <c r="BN378" s="42" t="s">
        <v>171</v>
      </c>
      <c r="BO378" s="40" t="s">
        <v>171</v>
      </c>
      <c r="BP378" s="41" t="s">
        <v>171</v>
      </c>
      <c r="BQ378" s="41" t="s">
        <v>171</v>
      </c>
      <c r="BR378" s="41" t="s">
        <v>171</v>
      </c>
      <c r="BS378" s="41" t="s">
        <v>171</v>
      </c>
      <c r="BT378" s="42" t="s">
        <v>171</v>
      </c>
      <c r="BU378" s="40" t="s">
        <v>171</v>
      </c>
      <c r="BV378" s="40" t="s">
        <v>171</v>
      </c>
      <c r="BW378" s="40" t="s">
        <v>171</v>
      </c>
      <c r="BX378" s="40" t="s">
        <v>171</v>
      </c>
      <c r="BY378" s="40" t="s">
        <v>171</v>
      </c>
      <c r="BZ378" s="40" t="s">
        <v>171</v>
      </c>
      <c r="CB378" t="s">
        <v>171</v>
      </c>
      <c r="CC378" t="s">
        <v>171</v>
      </c>
      <c r="CD378" t="s">
        <v>171</v>
      </c>
      <c r="CE378" t="s">
        <v>171</v>
      </c>
      <c r="CF378" t="s">
        <v>171</v>
      </c>
      <c r="CG378" t="s">
        <v>171</v>
      </c>
      <c r="CH378" t="s">
        <v>171</v>
      </c>
      <c r="CI378" t="s">
        <v>171</v>
      </c>
      <c r="CJ378" t="s">
        <v>171</v>
      </c>
      <c r="CK378" t="s">
        <v>171</v>
      </c>
      <c r="CL378" t="s">
        <v>171</v>
      </c>
      <c r="CM378" t="s">
        <v>171</v>
      </c>
      <c r="CN378" t="s">
        <v>171</v>
      </c>
      <c r="CO378" t="s">
        <v>171</v>
      </c>
      <c r="CP378" t="s">
        <v>171</v>
      </c>
      <c r="CQ378" t="s">
        <v>171</v>
      </c>
      <c r="CR378" t="s">
        <v>171</v>
      </c>
      <c r="CS378" t="s">
        <v>171</v>
      </c>
      <c r="CT378" t="s">
        <v>171</v>
      </c>
      <c r="CU378" t="s">
        <v>171</v>
      </c>
      <c r="CV378" t="s">
        <v>171</v>
      </c>
      <c r="CW378" t="s">
        <v>171</v>
      </c>
      <c r="CX378" t="s">
        <v>171</v>
      </c>
      <c r="CY378" t="s">
        <v>171</v>
      </c>
      <c r="CZ378" t="s">
        <v>171</v>
      </c>
      <c r="DA378" t="s">
        <v>171</v>
      </c>
      <c r="DB378" t="s">
        <v>171</v>
      </c>
      <c r="DC378" t="s">
        <v>171</v>
      </c>
      <c r="DD378" t="s">
        <v>171</v>
      </c>
      <c r="DE378" t="s">
        <v>171</v>
      </c>
      <c r="DF378" t="s">
        <v>171</v>
      </c>
      <c r="DG378" t="s">
        <v>171</v>
      </c>
      <c r="DH378" t="s">
        <v>171</v>
      </c>
      <c r="DI378" t="s">
        <v>171</v>
      </c>
      <c r="DJ378" t="s">
        <v>171</v>
      </c>
      <c r="DK378" t="s">
        <v>171</v>
      </c>
      <c r="DL378" t="s">
        <v>171</v>
      </c>
      <c r="DM378" t="s">
        <v>171</v>
      </c>
      <c r="DN378" t="s">
        <v>171</v>
      </c>
      <c r="DO378" t="s">
        <v>171</v>
      </c>
      <c r="DP378" t="s">
        <v>171</v>
      </c>
      <c r="DQ378" t="s">
        <v>171</v>
      </c>
      <c r="DR378" t="s">
        <v>171</v>
      </c>
      <c r="DS378" t="s">
        <v>171</v>
      </c>
      <c r="DT378" t="s">
        <v>171</v>
      </c>
      <c r="DU378" t="s">
        <v>171</v>
      </c>
      <c r="DV378" t="s">
        <v>171</v>
      </c>
      <c r="DW378" t="s">
        <v>171</v>
      </c>
      <c r="DX378" t="s">
        <v>171</v>
      </c>
      <c r="DY378" t="s">
        <v>171</v>
      </c>
      <c r="DZ378" t="s">
        <v>171</v>
      </c>
      <c r="EA378" t="s">
        <v>171</v>
      </c>
      <c r="EB378" t="s">
        <v>171</v>
      </c>
      <c r="EC378" t="s">
        <v>171</v>
      </c>
      <c r="ED378" t="s">
        <v>171</v>
      </c>
      <c r="EE378" t="s">
        <v>171</v>
      </c>
      <c r="EF378" t="s">
        <v>171</v>
      </c>
      <c r="EG378" t="s">
        <v>171</v>
      </c>
      <c r="EH378" t="s">
        <v>171</v>
      </c>
      <c r="EI378" t="s">
        <v>171</v>
      </c>
      <c r="EJ378" t="s">
        <v>171</v>
      </c>
      <c r="EK378" t="s">
        <v>171</v>
      </c>
      <c r="EL378" t="s">
        <v>171</v>
      </c>
      <c r="EM378" t="s">
        <v>171</v>
      </c>
      <c r="EN378" t="s">
        <v>171</v>
      </c>
      <c r="EO378" t="s">
        <v>171</v>
      </c>
      <c r="EP378" t="s">
        <v>171</v>
      </c>
      <c r="EQ378" t="s">
        <v>171</v>
      </c>
      <c r="ER378" t="s">
        <v>171</v>
      </c>
      <c r="ES378" t="s">
        <v>171</v>
      </c>
      <c r="ET378" t="s">
        <v>171</v>
      </c>
      <c r="EU378" t="s">
        <v>171</v>
      </c>
      <c r="EV378" t="s">
        <v>171</v>
      </c>
      <c r="EW378" t="s">
        <v>171</v>
      </c>
      <c r="EX378" t="s">
        <v>171</v>
      </c>
      <c r="EY378" t="s">
        <v>171</v>
      </c>
      <c r="EZ378" t="s">
        <v>171</v>
      </c>
    </row>
    <row r="379" spans="1:156" ht="15" customHeight="1" x14ac:dyDescent="0.4">
      <c r="A379" s="1">
        <v>81</v>
      </c>
      <c r="B379" s="37" t="s">
        <v>171</v>
      </c>
      <c r="C379" s="37" t="s">
        <v>171</v>
      </c>
      <c r="D379" s="38" t="s">
        <v>171</v>
      </c>
      <c r="E379" s="39" t="s">
        <v>171</v>
      </c>
      <c r="F379" s="39" t="s">
        <v>171</v>
      </c>
      <c r="G379" s="39" t="s">
        <v>171</v>
      </c>
      <c r="H379" s="40" t="s">
        <v>171</v>
      </c>
      <c r="I379" s="40" t="s">
        <v>171</v>
      </c>
      <c r="J379" s="40" t="s">
        <v>171</v>
      </c>
      <c r="K379" s="40" t="s">
        <v>171</v>
      </c>
      <c r="L379" s="40" t="s">
        <v>171</v>
      </c>
      <c r="M379" s="40" t="s">
        <v>171</v>
      </c>
      <c r="N379" s="40" t="s">
        <v>171</v>
      </c>
      <c r="O379" s="40" t="s">
        <v>171</v>
      </c>
      <c r="P379" s="40" t="s">
        <v>171</v>
      </c>
      <c r="Q379" s="40" t="s">
        <v>171</v>
      </c>
      <c r="R379" s="40" t="s">
        <v>171</v>
      </c>
      <c r="S379" s="40" t="s">
        <v>171</v>
      </c>
      <c r="T379" s="40" t="s">
        <v>171</v>
      </c>
      <c r="U379" s="40" t="s">
        <v>171</v>
      </c>
      <c r="V379" s="40" t="s">
        <v>171</v>
      </c>
      <c r="W379" s="40" t="s">
        <v>171</v>
      </c>
      <c r="X379" s="40" t="s">
        <v>171</v>
      </c>
      <c r="Y379" s="40" t="s">
        <v>171</v>
      </c>
      <c r="Z379" s="40" t="s">
        <v>171</v>
      </c>
      <c r="AA379" s="40" t="s">
        <v>171</v>
      </c>
      <c r="AB379" s="40" t="s">
        <v>171</v>
      </c>
      <c r="AC379" s="40" t="s">
        <v>171</v>
      </c>
      <c r="AD379" s="40" t="s">
        <v>171</v>
      </c>
      <c r="AE379" s="40" t="s">
        <v>171</v>
      </c>
      <c r="AF379" s="40" t="s">
        <v>171</v>
      </c>
      <c r="AG379" s="40" t="s">
        <v>171</v>
      </c>
      <c r="AH379" s="40" t="s">
        <v>171</v>
      </c>
      <c r="AI379" s="40" t="s">
        <v>171</v>
      </c>
      <c r="AJ379" s="40" t="s">
        <v>171</v>
      </c>
      <c r="AK379" s="40" t="s">
        <v>171</v>
      </c>
      <c r="AL379" s="40" t="s">
        <v>171</v>
      </c>
      <c r="AM379" s="40" t="s">
        <v>171</v>
      </c>
      <c r="AN379" s="40" t="s">
        <v>171</v>
      </c>
      <c r="AO379" s="40" t="s">
        <v>171</v>
      </c>
      <c r="AP379" s="40" t="s">
        <v>171</v>
      </c>
      <c r="AQ379" s="40" t="s">
        <v>171</v>
      </c>
      <c r="AR379" s="40" t="s">
        <v>171</v>
      </c>
      <c r="AS379" s="40" t="s">
        <v>171</v>
      </c>
      <c r="AT379" s="40" t="s">
        <v>171</v>
      </c>
      <c r="AU379" s="40" t="s">
        <v>171</v>
      </c>
      <c r="AV379" s="40" t="s">
        <v>171</v>
      </c>
      <c r="AW379" s="40" t="s">
        <v>171</v>
      </c>
      <c r="AX379" s="40" t="s">
        <v>171</v>
      </c>
      <c r="AY379" s="41" t="s">
        <v>171</v>
      </c>
      <c r="AZ379" s="41" t="s">
        <v>171</v>
      </c>
      <c r="BA379" s="41" t="s">
        <v>171</v>
      </c>
      <c r="BB379" s="41" t="s">
        <v>171</v>
      </c>
      <c r="BC379" s="41" t="s">
        <v>171</v>
      </c>
      <c r="BD379" s="41" t="s">
        <v>171</v>
      </c>
      <c r="BE379" s="41" t="s">
        <v>171</v>
      </c>
      <c r="BF379" s="40" t="s">
        <v>171</v>
      </c>
      <c r="BG379" s="40" t="s">
        <v>171</v>
      </c>
      <c r="BH379" s="41" t="s">
        <v>171</v>
      </c>
      <c r="BI379" s="41" t="s">
        <v>171</v>
      </c>
      <c r="BJ379" s="40" t="s">
        <v>171</v>
      </c>
      <c r="BK379" s="40" t="s">
        <v>171</v>
      </c>
      <c r="BL379" s="40" t="s">
        <v>171</v>
      </c>
      <c r="BM379" s="42" t="s">
        <v>171</v>
      </c>
      <c r="BN379" s="42" t="s">
        <v>171</v>
      </c>
      <c r="BO379" s="40" t="s">
        <v>171</v>
      </c>
      <c r="BP379" s="41" t="s">
        <v>171</v>
      </c>
      <c r="BQ379" s="41" t="s">
        <v>171</v>
      </c>
      <c r="BR379" s="41" t="s">
        <v>171</v>
      </c>
      <c r="BS379" s="41" t="s">
        <v>171</v>
      </c>
      <c r="BT379" s="42" t="s">
        <v>171</v>
      </c>
      <c r="BU379" s="40" t="s">
        <v>171</v>
      </c>
      <c r="BV379" s="40" t="s">
        <v>171</v>
      </c>
      <c r="BW379" s="40" t="s">
        <v>171</v>
      </c>
      <c r="BX379" s="40" t="s">
        <v>171</v>
      </c>
      <c r="BY379" s="40" t="s">
        <v>171</v>
      </c>
      <c r="BZ379" s="40" t="s">
        <v>171</v>
      </c>
      <c r="CB379" t="s">
        <v>171</v>
      </c>
      <c r="CC379" t="s">
        <v>171</v>
      </c>
      <c r="CD379" t="s">
        <v>171</v>
      </c>
      <c r="CE379" t="s">
        <v>171</v>
      </c>
      <c r="CF379" t="s">
        <v>171</v>
      </c>
      <c r="CG379" t="s">
        <v>171</v>
      </c>
      <c r="CH379" t="s">
        <v>171</v>
      </c>
      <c r="CI379" t="s">
        <v>171</v>
      </c>
      <c r="CJ379" t="s">
        <v>171</v>
      </c>
      <c r="CK379" t="s">
        <v>171</v>
      </c>
      <c r="CL379" t="s">
        <v>171</v>
      </c>
      <c r="CM379" t="s">
        <v>171</v>
      </c>
      <c r="CN379" t="s">
        <v>171</v>
      </c>
      <c r="CO379" t="s">
        <v>171</v>
      </c>
      <c r="CP379" t="s">
        <v>171</v>
      </c>
      <c r="CQ379" t="s">
        <v>171</v>
      </c>
      <c r="CR379" t="s">
        <v>171</v>
      </c>
      <c r="CS379" t="s">
        <v>171</v>
      </c>
      <c r="CT379" t="s">
        <v>171</v>
      </c>
      <c r="CU379" t="s">
        <v>171</v>
      </c>
      <c r="CV379" t="s">
        <v>171</v>
      </c>
      <c r="CW379" t="s">
        <v>171</v>
      </c>
      <c r="CX379" t="s">
        <v>171</v>
      </c>
      <c r="CY379" t="s">
        <v>171</v>
      </c>
      <c r="CZ379" t="s">
        <v>171</v>
      </c>
      <c r="DA379" t="s">
        <v>171</v>
      </c>
      <c r="DB379" t="s">
        <v>171</v>
      </c>
      <c r="DC379" t="s">
        <v>171</v>
      </c>
      <c r="DD379" t="s">
        <v>171</v>
      </c>
      <c r="DE379" t="s">
        <v>171</v>
      </c>
      <c r="DF379" t="s">
        <v>171</v>
      </c>
      <c r="DG379" t="s">
        <v>171</v>
      </c>
      <c r="DH379" t="s">
        <v>171</v>
      </c>
      <c r="DI379" t="s">
        <v>171</v>
      </c>
      <c r="DJ379" t="s">
        <v>171</v>
      </c>
      <c r="DK379" t="s">
        <v>171</v>
      </c>
      <c r="DL379" t="s">
        <v>171</v>
      </c>
      <c r="DM379" t="s">
        <v>171</v>
      </c>
      <c r="DN379" t="s">
        <v>171</v>
      </c>
      <c r="DO379" t="s">
        <v>171</v>
      </c>
      <c r="DP379" t="s">
        <v>171</v>
      </c>
      <c r="DQ379" t="s">
        <v>171</v>
      </c>
      <c r="DR379" t="s">
        <v>171</v>
      </c>
      <c r="DS379" t="s">
        <v>171</v>
      </c>
      <c r="DT379" t="s">
        <v>171</v>
      </c>
      <c r="DU379" t="s">
        <v>171</v>
      </c>
      <c r="DV379" t="s">
        <v>171</v>
      </c>
      <c r="DW379" t="s">
        <v>171</v>
      </c>
      <c r="DX379" t="s">
        <v>171</v>
      </c>
      <c r="DY379" t="s">
        <v>171</v>
      </c>
      <c r="DZ379" t="s">
        <v>171</v>
      </c>
      <c r="EA379" t="s">
        <v>171</v>
      </c>
      <c r="EB379" t="s">
        <v>171</v>
      </c>
      <c r="EC379" t="s">
        <v>171</v>
      </c>
      <c r="ED379" t="s">
        <v>171</v>
      </c>
      <c r="EE379" t="s">
        <v>171</v>
      </c>
      <c r="EF379" t="s">
        <v>171</v>
      </c>
      <c r="EG379" t="s">
        <v>171</v>
      </c>
      <c r="EH379" t="s">
        <v>171</v>
      </c>
      <c r="EI379" t="s">
        <v>171</v>
      </c>
      <c r="EJ379" t="s">
        <v>171</v>
      </c>
      <c r="EK379" t="s">
        <v>171</v>
      </c>
      <c r="EL379" t="s">
        <v>171</v>
      </c>
      <c r="EM379" t="s">
        <v>171</v>
      </c>
      <c r="EN379" t="s">
        <v>171</v>
      </c>
      <c r="EO379" t="s">
        <v>171</v>
      </c>
      <c r="EP379" t="s">
        <v>171</v>
      </c>
      <c r="EQ379" t="s">
        <v>171</v>
      </c>
      <c r="ER379" t="s">
        <v>171</v>
      </c>
      <c r="ES379" t="s">
        <v>171</v>
      </c>
      <c r="ET379" t="s">
        <v>171</v>
      </c>
      <c r="EU379" t="s">
        <v>171</v>
      </c>
      <c r="EV379" t="s">
        <v>171</v>
      </c>
      <c r="EW379" t="s">
        <v>171</v>
      </c>
      <c r="EX379" t="s">
        <v>171</v>
      </c>
      <c r="EY379" t="s">
        <v>171</v>
      </c>
      <c r="EZ379" t="s">
        <v>171</v>
      </c>
    </row>
    <row r="380" spans="1:156" ht="15" customHeight="1" x14ac:dyDescent="0.4">
      <c r="A380" s="1">
        <v>81</v>
      </c>
      <c r="B380" s="37" t="s">
        <v>171</v>
      </c>
      <c r="C380" s="37" t="s">
        <v>171</v>
      </c>
      <c r="D380" s="38" t="s">
        <v>171</v>
      </c>
      <c r="E380" s="39" t="s">
        <v>171</v>
      </c>
      <c r="F380" s="39" t="s">
        <v>171</v>
      </c>
      <c r="G380" s="39" t="s">
        <v>171</v>
      </c>
      <c r="H380" s="40" t="s">
        <v>171</v>
      </c>
      <c r="I380" s="40" t="s">
        <v>171</v>
      </c>
      <c r="J380" s="40" t="s">
        <v>171</v>
      </c>
      <c r="K380" s="40" t="s">
        <v>171</v>
      </c>
      <c r="L380" s="40" t="s">
        <v>171</v>
      </c>
      <c r="M380" s="40" t="s">
        <v>171</v>
      </c>
      <c r="N380" s="40" t="s">
        <v>171</v>
      </c>
      <c r="O380" s="40" t="s">
        <v>171</v>
      </c>
      <c r="P380" s="40" t="s">
        <v>171</v>
      </c>
      <c r="Q380" s="40" t="s">
        <v>171</v>
      </c>
      <c r="R380" s="40" t="s">
        <v>171</v>
      </c>
      <c r="S380" s="40" t="s">
        <v>171</v>
      </c>
      <c r="T380" s="40" t="s">
        <v>171</v>
      </c>
      <c r="U380" s="40" t="s">
        <v>171</v>
      </c>
      <c r="V380" s="40" t="s">
        <v>171</v>
      </c>
      <c r="W380" s="40" t="s">
        <v>171</v>
      </c>
      <c r="X380" s="40" t="s">
        <v>171</v>
      </c>
      <c r="Y380" s="40" t="s">
        <v>171</v>
      </c>
      <c r="Z380" s="40" t="s">
        <v>171</v>
      </c>
      <c r="AA380" s="40" t="s">
        <v>171</v>
      </c>
      <c r="AB380" s="40" t="s">
        <v>171</v>
      </c>
      <c r="AC380" s="40" t="s">
        <v>171</v>
      </c>
      <c r="AD380" s="40" t="s">
        <v>171</v>
      </c>
      <c r="AE380" s="40" t="s">
        <v>171</v>
      </c>
      <c r="AF380" s="40" t="s">
        <v>171</v>
      </c>
      <c r="AG380" s="40" t="s">
        <v>171</v>
      </c>
      <c r="AH380" s="40" t="s">
        <v>171</v>
      </c>
      <c r="AI380" s="40" t="s">
        <v>171</v>
      </c>
      <c r="AJ380" s="40" t="s">
        <v>171</v>
      </c>
      <c r="AK380" s="40" t="s">
        <v>171</v>
      </c>
      <c r="AL380" s="40" t="s">
        <v>171</v>
      </c>
      <c r="AM380" s="40" t="s">
        <v>171</v>
      </c>
      <c r="AN380" s="40" t="s">
        <v>171</v>
      </c>
      <c r="AO380" s="40" t="s">
        <v>171</v>
      </c>
      <c r="AP380" s="40" t="s">
        <v>171</v>
      </c>
      <c r="AQ380" s="40" t="s">
        <v>171</v>
      </c>
      <c r="AR380" s="40" t="s">
        <v>171</v>
      </c>
      <c r="AS380" s="40" t="s">
        <v>171</v>
      </c>
      <c r="AT380" s="40" t="s">
        <v>171</v>
      </c>
      <c r="AU380" s="40" t="s">
        <v>171</v>
      </c>
      <c r="AV380" s="40" t="s">
        <v>171</v>
      </c>
      <c r="AW380" s="40" t="s">
        <v>171</v>
      </c>
      <c r="AX380" s="40" t="s">
        <v>171</v>
      </c>
      <c r="AY380" s="41" t="s">
        <v>171</v>
      </c>
      <c r="AZ380" s="41" t="s">
        <v>171</v>
      </c>
      <c r="BA380" s="41" t="s">
        <v>171</v>
      </c>
      <c r="BB380" s="41" t="s">
        <v>171</v>
      </c>
      <c r="BC380" s="41" t="s">
        <v>171</v>
      </c>
      <c r="BD380" s="41" t="s">
        <v>171</v>
      </c>
      <c r="BE380" s="41" t="s">
        <v>171</v>
      </c>
      <c r="BF380" s="40" t="s">
        <v>171</v>
      </c>
      <c r="BG380" s="40" t="s">
        <v>171</v>
      </c>
      <c r="BH380" s="41" t="s">
        <v>171</v>
      </c>
      <c r="BI380" s="41" t="s">
        <v>171</v>
      </c>
      <c r="BJ380" s="40" t="s">
        <v>171</v>
      </c>
      <c r="BK380" s="40" t="s">
        <v>171</v>
      </c>
      <c r="BL380" s="40" t="s">
        <v>171</v>
      </c>
      <c r="BM380" s="42" t="s">
        <v>171</v>
      </c>
      <c r="BN380" s="42" t="s">
        <v>171</v>
      </c>
      <c r="BO380" s="40" t="s">
        <v>171</v>
      </c>
      <c r="BP380" s="41" t="s">
        <v>171</v>
      </c>
      <c r="BQ380" s="41" t="s">
        <v>171</v>
      </c>
      <c r="BR380" s="41" t="s">
        <v>171</v>
      </c>
      <c r="BS380" s="41" t="s">
        <v>171</v>
      </c>
      <c r="BT380" s="42" t="s">
        <v>171</v>
      </c>
      <c r="BU380" s="40" t="s">
        <v>171</v>
      </c>
      <c r="BV380" s="40" t="s">
        <v>171</v>
      </c>
      <c r="BW380" s="40" t="s">
        <v>171</v>
      </c>
      <c r="BX380" s="40" t="s">
        <v>171</v>
      </c>
      <c r="BY380" s="40" t="s">
        <v>171</v>
      </c>
      <c r="BZ380" s="40" t="s">
        <v>171</v>
      </c>
      <c r="CB380" t="s">
        <v>171</v>
      </c>
      <c r="CC380" t="s">
        <v>171</v>
      </c>
      <c r="CD380" t="s">
        <v>171</v>
      </c>
      <c r="CE380" t="s">
        <v>171</v>
      </c>
      <c r="CF380" t="s">
        <v>171</v>
      </c>
      <c r="CG380" t="s">
        <v>171</v>
      </c>
      <c r="CH380" t="s">
        <v>171</v>
      </c>
      <c r="CI380" t="s">
        <v>171</v>
      </c>
      <c r="CJ380" t="s">
        <v>171</v>
      </c>
      <c r="CK380" t="s">
        <v>171</v>
      </c>
      <c r="CL380" t="s">
        <v>171</v>
      </c>
      <c r="CM380" t="s">
        <v>171</v>
      </c>
      <c r="CN380" t="s">
        <v>171</v>
      </c>
      <c r="CO380" t="s">
        <v>171</v>
      </c>
      <c r="CP380" t="s">
        <v>171</v>
      </c>
      <c r="CQ380" t="s">
        <v>171</v>
      </c>
      <c r="CR380" t="s">
        <v>171</v>
      </c>
      <c r="CS380" t="s">
        <v>171</v>
      </c>
      <c r="CT380" t="s">
        <v>171</v>
      </c>
      <c r="CU380" t="s">
        <v>171</v>
      </c>
      <c r="CV380" t="s">
        <v>171</v>
      </c>
      <c r="CW380" t="s">
        <v>171</v>
      </c>
      <c r="CX380" t="s">
        <v>171</v>
      </c>
      <c r="CY380" t="s">
        <v>171</v>
      </c>
      <c r="CZ380" t="s">
        <v>171</v>
      </c>
      <c r="DA380" t="s">
        <v>171</v>
      </c>
      <c r="DB380" t="s">
        <v>171</v>
      </c>
      <c r="DC380" t="s">
        <v>171</v>
      </c>
      <c r="DD380" t="s">
        <v>171</v>
      </c>
      <c r="DE380" t="s">
        <v>171</v>
      </c>
      <c r="DF380" t="s">
        <v>171</v>
      </c>
      <c r="DG380" t="s">
        <v>171</v>
      </c>
      <c r="DH380" t="s">
        <v>171</v>
      </c>
      <c r="DI380" t="s">
        <v>171</v>
      </c>
      <c r="DJ380" t="s">
        <v>171</v>
      </c>
      <c r="DK380" t="s">
        <v>171</v>
      </c>
      <c r="DL380" t="s">
        <v>171</v>
      </c>
      <c r="DM380" t="s">
        <v>171</v>
      </c>
      <c r="DN380" t="s">
        <v>171</v>
      </c>
      <c r="DO380" t="s">
        <v>171</v>
      </c>
      <c r="DP380" t="s">
        <v>171</v>
      </c>
      <c r="DQ380" t="s">
        <v>171</v>
      </c>
      <c r="DR380" t="s">
        <v>171</v>
      </c>
      <c r="DS380" t="s">
        <v>171</v>
      </c>
      <c r="DT380" t="s">
        <v>171</v>
      </c>
      <c r="DU380" t="s">
        <v>171</v>
      </c>
      <c r="DV380" t="s">
        <v>171</v>
      </c>
      <c r="DW380" t="s">
        <v>171</v>
      </c>
      <c r="DX380" t="s">
        <v>171</v>
      </c>
      <c r="DY380" t="s">
        <v>171</v>
      </c>
      <c r="DZ380" t="s">
        <v>171</v>
      </c>
      <c r="EA380" t="s">
        <v>171</v>
      </c>
      <c r="EB380" t="s">
        <v>171</v>
      </c>
      <c r="EC380" t="s">
        <v>171</v>
      </c>
      <c r="ED380" t="s">
        <v>171</v>
      </c>
      <c r="EE380" t="s">
        <v>171</v>
      </c>
      <c r="EF380" t="s">
        <v>171</v>
      </c>
      <c r="EG380" t="s">
        <v>171</v>
      </c>
      <c r="EH380" t="s">
        <v>171</v>
      </c>
      <c r="EI380" t="s">
        <v>171</v>
      </c>
      <c r="EJ380" t="s">
        <v>171</v>
      </c>
      <c r="EK380" t="s">
        <v>171</v>
      </c>
      <c r="EL380" t="s">
        <v>171</v>
      </c>
      <c r="EM380" t="s">
        <v>171</v>
      </c>
      <c r="EN380" t="s">
        <v>171</v>
      </c>
      <c r="EO380" t="s">
        <v>171</v>
      </c>
      <c r="EP380" t="s">
        <v>171</v>
      </c>
      <c r="EQ380" t="s">
        <v>171</v>
      </c>
      <c r="ER380" t="s">
        <v>171</v>
      </c>
      <c r="ES380" t="s">
        <v>171</v>
      </c>
      <c r="ET380" t="s">
        <v>171</v>
      </c>
      <c r="EU380" t="s">
        <v>171</v>
      </c>
      <c r="EV380" t="s">
        <v>171</v>
      </c>
      <c r="EW380" t="s">
        <v>171</v>
      </c>
      <c r="EX380" t="s">
        <v>171</v>
      </c>
      <c r="EY380" t="s">
        <v>171</v>
      </c>
      <c r="EZ380" t="s">
        <v>171</v>
      </c>
    </row>
    <row r="381" spans="1:156" ht="15" customHeight="1" x14ac:dyDescent="0.4">
      <c r="A381" s="1">
        <v>81</v>
      </c>
      <c r="B381" s="37" t="s">
        <v>171</v>
      </c>
      <c r="C381" s="37" t="s">
        <v>171</v>
      </c>
      <c r="D381" s="38" t="s">
        <v>171</v>
      </c>
      <c r="E381" s="39" t="s">
        <v>171</v>
      </c>
      <c r="F381" s="39" t="s">
        <v>171</v>
      </c>
      <c r="G381" s="39" t="s">
        <v>171</v>
      </c>
      <c r="H381" s="40" t="s">
        <v>171</v>
      </c>
      <c r="I381" s="40" t="s">
        <v>171</v>
      </c>
      <c r="J381" s="40" t="s">
        <v>171</v>
      </c>
      <c r="K381" s="40" t="s">
        <v>171</v>
      </c>
      <c r="L381" s="40" t="s">
        <v>171</v>
      </c>
      <c r="M381" s="40" t="s">
        <v>171</v>
      </c>
      <c r="N381" s="40" t="s">
        <v>171</v>
      </c>
      <c r="O381" s="40" t="s">
        <v>171</v>
      </c>
      <c r="P381" s="40" t="s">
        <v>171</v>
      </c>
      <c r="Q381" s="40" t="s">
        <v>171</v>
      </c>
      <c r="R381" s="40" t="s">
        <v>171</v>
      </c>
      <c r="S381" s="40" t="s">
        <v>171</v>
      </c>
      <c r="T381" s="40" t="s">
        <v>171</v>
      </c>
      <c r="U381" s="40" t="s">
        <v>171</v>
      </c>
      <c r="V381" s="40" t="s">
        <v>171</v>
      </c>
      <c r="W381" s="40" t="s">
        <v>171</v>
      </c>
      <c r="X381" s="40" t="s">
        <v>171</v>
      </c>
      <c r="Y381" s="40" t="s">
        <v>171</v>
      </c>
      <c r="Z381" s="40" t="s">
        <v>171</v>
      </c>
      <c r="AA381" s="40" t="s">
        <v>171</v>
      </c>
      <c r="AB381" s="40" t="s">
        <v>171</v>
      </c>
      <c r="AC381" s="40" t="s">
        <v>171</v>
      </c>
      <c r="AD381" s="40" t="s">
        <v>171</v>
      </c>
      <c r="AE381" s="40" t="s">
        <v>171</v>
      </c>
      <c r="AF381" s="40" t="s">
        <v>171</v>
      </c>
      <c r="AG381" s="40" t="s">
        <v>171</v>
      </c>
      <c r="AH381" s="40" t="s">
        <v>171</v>
      </c>
      <c r="AI381" s="40" t="s">
        <v>171</v>
      </c>
      <c r="AJ381" s="40" t="s">
        <v>171</v>
      </c>
      <c r="AK381" s="40" t="s">
        <v>171</v>
      </c>
      <c r="AL381" s="40" t="s">
        <v>171</v>
      </c>
      <c r="AM381" s="40" t="s">
        <v>171</v>
      </c>
      <c r="AN381" s="40" t="s">
        <v>171</v>
      </c>
      <c r="AO381" s="40" t="s">
        <v>171</v>
      </c>
      <c r="AP381" s="40" t="s">
        <v>171</v>
      </c>
      <c r="AQ381" s="40" t="s">
        <v>171</v>
      </c>
      <c r="AR381" s="40" t="s">
        <v>171</v>
      </c>
      <c r="AS381" s="40" t="s">
        <v>171</v>
      </c>
      <c r="AT381" s="40" t="s">
        <v>171</v>
      </c>
      <c r="AU381" s="40" t="s">
        <v>171</v>
      </c>
      <c r="AV381" s="40" t="s">
        <v>171</v>
      </c>
      <c r="AW381" s="40" t="s">
        <v>171</v>
      </c>
      <c r="AX381" s="40" t="s">
        <v>171</v>
      </c>
      <c r="AY381" s="41" t="s">
        <v>171</v>
      </c>
      <c r="AZ381" s="41" t="s">
        <v>171</v>
      </c>
      <c r="BA381" s="41" t="s">
        <v>171</v>
      </c>
      <c r="BB381" s="41" t="s">
        <v>171</v>
      </c>
      <c r="BC381" s="41" t="s">
        <v>171</v>
      </c>
      <c r="BD381" s="41" t="s">
        <v>171</v>
      </c>
      <c r="BE381" s="41" t="s">
        <v>171</v>
      </c>
      <c r="BF381" s="40" t="s">
        <v>171</v>
      </c>
      <c r="BG381" s="40" t="s">
        <v>171</v>
      </c>
      <c r="BH381" s="41" t="s">
        <v>171</v>
      </c>
      <c r="BI381" s="41" t="s">
        <v>171</v>
      </c>
      <c r="BJ381" s="40" t="s">
        <v>171</v>
      </c>
      <c r="BK381" s="40" t="s">
        <v>171</v>
      </c>
      <c r="BL381" s="40" t="s">
        <v>171</v>
      </c>
      <c r="BM381" s="42" t="s">
        <v>171</v>
      </c>
      <c r="BN381" s="42" t="s">
        <v>171</v>
      </c>
      <c r="BO381" s="40" t="s">
        <v>171</v>
      </c>
      <c r="BP381" s="41" t="s">
        <v>171</v>
      </c>
      <c r="BQ381" s="41" t="s">
        <v>171</v>
      </c>
      <c r="BR381" s="41" t="s">
        <v>171</v>
      </c>
      <c r="BS381" s="41" t="s">
        <v>171</v>
      </c>
      <c r="BT381" s="42" t="s">
        <v>171</v>
      </c>
      <c r="BU381" s="40" t="s">
        <v>171</v>
      </c>
      <c r="BV381" s="40" t="s">
        <v>171</v>
      </c>
      <c r="BW381" s="40" t="s">
        <v>171</v>
      </c>
      <c r="BX381" s="40" t="s">
        <v>171</v>
      </c>
      <c r="BY381" s="40" t="s">
        <v>171</v>
      </c>
      <c r="BZ381" s="40" t="s">
        <v>171</v>
      </c>
      <c r="CB381" t="s">
        <v>171</v>
      </c>
      <c r="CC381" t="s">
        <v>171</v>
      </c>
      <c r="CD381" t="s">
        <v>171</v>
      </c>
      <c r="CE381" t="s">
        <v>171</v>
      </c>
      <c r="CF381" t="s">
        <v>171</v>
      </c>
      <c r="CG381" t="s">
        <v>171</v>
      </c>
      <c r="CH381" t="s">
        <v>171</v>
      </c>
      <c r="CI381" t="s">
        <v>171</v>
      </c>
      <c r="CJ381" t="s">
        <v>171</v>
      </c>
      <c r="CK381" t="s">
        <v>171</v>
      </c>
      <c r="CL381" t="s">
        <v>171</v>
      </c>
      <c r="CM381" t="s">
        <v>171</v>
      </c>
      <c r="CN381" t="s">
        <v>171</v>
      </c>
      <c r="CO381" t="s">
        <v>171</v>
      </c>
      <c r="CP381" t="s">
        <v>171</v>
      </c>
      <c r="CQ381" t="s">
        <v>171</v>
      </c>
      <c r="CR381" t="s">
        <v>171</v>
      </c>
      <c r="CS381" t="s">
        <v>171</v>
      </c>
      <c r="CT381" t="s">
        <v>171</v>
      </c>
      <c r="CU381" t="s">
        <v>171</v>
      </c>
      <c r="CV381" t="s">
        <v>171</v>
      </c>
      <c r="CW381" t="s">
        <v>171</v>
      </c>
      <c r="CX381" t="s">
        <v>171</v>
      </c>
      <c r="CY381" t="s">
        <v>171</v>
      </c>
      <c r="CZ381" t="s">
        <v>171</v>
      </c>
      <c r="DA381" t="s">
        <v>171</v>
      </c>
      <c r="DB381" t="s">
        <v>171</v>
      </c>
      <c r="DC381" t="s">
        <v>171</v>
      </c>
      <c r="DD381" t="s">
        <v>171</v>
      </c>
      <c r="DE381" t="s">
        <v>171</v>
      </c>
      <c r="DF381" t="s">
        <v>171</v>
      </c>
      <c r="DG381" t="s">
        <v>171</v>
      </c>
      <c r="DH381" t="s">
        <v>171</v>
      </c>
      <c r="DI381" t="s">
        <v>171</v>
      </c>
      <c r="DJ381" t="s">
        <v>171</v>
      </c>
      <c r="DK381" t="s">
        <v>171</v>
      </c>
      <c r="DL381" t="s">
        <v>171</v>
      </c>
      <c r="DM381" t="s">
        <v>171</v>
      </c>
      <c r="DN381" t="s">
        <v>171</v>
      </c>
      <c r="DO381" t="s">
        <v>171</v>
      </c>
      <c r="DP381" t="s">
        <v>171</v>
      </c>
      <c r="DQ381" t="s">
        <v>171</v>
      </c>
      <c r="DR381" t="s">
        <v>171</v>
      </c>
      <c r="DS381" t="s">
        <v>171</v>
      </c>
      <c r="DT381" t="s">
        <v>171</v>
      </c>
      <c r="DU381" t="s">
        <v>171</v>
      </c>
      <c r="DV381" t="s">
        <v>171</v>
      </c>
      <c r="DW381" t="s">
        <v>171</v>
      </c>
      <c r="DX381" t="s">
        <v>171</v>
      </c>
      <c r="DY381" t="s">
        <v>171</v>
      </c>
      <c r="DZ381" t="s">
        <v>171</v>
      </c>
      <c r="EA381" t="s">
        <v>171</v>
      </c>
      <c r="EB381" t="s">
        <v>171</v>
      </c>
      <c r="EC381" t="s">
        <v>171</v>
      </c>
      <c r="ED381" t="s">
        <v>171</v>
      </c>
      <c r="EE381" t="s">
        <v>171</v>
      </c>
      <c r="EF381" t="s">
        <v>171</v>
      </c>
      <c r="EG381" t="s">
        <v>171</v>
      </c>
      <c r="EH381" t="s">
        <v>171</v>
      </c>
      <c r="EI381" t="s">
        <v>171</v>
      </c>
      <c r="EJ381" t="s">
        <v>171</v>
      </c>
      <c r="EK381" t="s">
        <v>171</v>
      </c>
      <c r="EL381" t="s">
        <v>171</v>
      </c>
      <c r="EM381" t="s">
        <v>171</v>
      </c>
      <c r="EN381" t="s">
        <v>171</v>
      </c>
      <c r="EO381" t="s">
        <v>171</v>
      </c>
      <c r="EP381" t="s">
        <v>171</v>
      </c>
      <c r="EQ381" t="s">
        <v>171</v>
      </c>
      <c r="ER381" t="s">
        <v>171</v>
      </c>
      <c r="ES381" t="s">
        <v>171</v>
      </c>
      <c r="ET381" t="s">
        <v>171</v>
      </c>
      <c r="EU381" t="s">
        <v>171</v>
      </c>
      <c r="EV381" t="s">
        <v>171</v>
      </c>
      <c r="EW381" t="s">
        <v>171</v>
      </c>
      <c r="EX381" t="s">
        <v>171</v>
      </c>
      <c r="EY381" t="s">
        <v>171</v>
      </c>
      <c r="EZ381" t="s">
        <v>171</v>
      </c>
    </row>
    <row r="382" spans="1:156" ht="15" customHeight="1" x14ac:dyDescent="0.4">
      <c r="A382" s="1">
        <v>81</v>
      </c>
      <c r="B382" s="37" t="s">
        <v>171</v>
      </c>
      <c r="C382" s="37" t="s">
        <v>171</v>
      </c>
      <c r="D382" s="38" t="s">
        <v>171</v>
      </c>
      <c r="E382" s="39" t="s">
        <v>171</v>
      </c>
      <c r="F382" s="39" t="s">
        <v>171</v>
      </c>
      <c r="G382" s="39" t="s">
        <v>171</v>
      </c>
      <c r="H382" s="40" t="s">
        <v>171</v>
      </c>
      <c r="I382" s="40" t="s">
        <v>171</v>
      </c>
      <c r="J382" s="40" t="s">
        <v>171</v>
      </c>
      <c r="K382" s="40" t="s">
        <v>171</v>
      </c>
      <c r="L382" s="40" t="s">
        <v>171</v>
      </c>
      <c r="M382" s="40" t="s">
        <v>171</v>
      </c>
      <c r="N382" s="40" t="s">
        <v>171</v>
      </c>
      <c r="O382" s="40" t="s">
        <v>171</v>
      </c>
      <c r="P382" s="40" t="s">
        <v>171</v>
      </c>
      <c r="Q382" s="40" t="s">
        <v>171</v>
      </c>
      <c r="R382" s="40" t="s">
        <v>171</v>
      </c>
      <c r="S382" s="40" t="s">
        <v>171</v>
      </c>
      <c r="T382" s="40" t="s">
        <v>171</v>
      </c>
      <c r="U382" s="40" t="s">
        <v>171</v>
      </c>
      <c r="V382" s="40" t="s">
        <v>171</v>
      </c>
      <c r="W382" s="40" t="s">
        <v>171</v>
      </c>
      <c r="X382" s="40" t="s">
        <v>171</v>
      </c>
      <c r="Y382" s="40" t="s">
        <v>171</v>
      </c>
      <c r="Z382" s="40" t="s">
        <v>171</v>
      </c>
      <c r="AA382" s="40" t="s">
        <v>171</v>
      </c>
      <c r="AB382" s="40" t="s">
        <v>171</v>
      </c>
      <c r="AC382" s="40" t="s">
        <v>171</v>
      </c>
      <c r="AD382" s="40" t="s">
        <v>171</v>
      </c>
      <c r="AE382" s="40" t="s">
        <v>171</v>
      </c>
      <c r="AF382" s="40" t="s">
        <v>171</v>
      </c>
      <c r="AG382" s="40" t="s">
        <v>171</v>
      </c>
      <c r="AH382" s="40" t="s">
        <v>171</v>
      </c>
      <c r="AI382" s="40" t="s">
        <v>171</v>
      </c>
      <c r="AJ382" s="40" t="s">
        <v>171</v>
      </c>
      <c r="AK382" s="40" t="s">
        <v>171</v>
      </c>
      <c r="AL382" s="40" t="s">
        <v>171</v>
      </c>
      <c r="AM382" s="40" t="s">
        <v>171</v>
      </c>
      <c r="AN382" s="40" t="s">
        <v>171</v>
      </c>
      <c r="AO382" s="40" t="s">
        <v>171</v>
      </c>
      <c r="AP382" s="40" t="s">
        <v>171</v>
      </c>
      <c r="AQ382" s="40" t="s">
        <v>171</v>
      </c>
      <c r="AR382" s="40" t="s">
        <v>171</v>
      </c>
      <c r="AS382" s="40" t="s">
        <v>171</v>
      </c>
      <c r="AT382" s="40" t="s">
        <v>171</v>
      </c>
      <c r="AU382" s="40" t="s">
        <v>171</v>
      </c>
      <c r="AV382" s="40" t="s">
        <v>171</v>
      </c>
      <c r="AW382" s="40" t="s">
        <v>171</v>
      </c>
      <c r="AX382" s="40" t="s">
        <v>171</v>
      </c>
      <c r="AY382" s="41" t="s">
        <v>171</v>
      </c>
      <c r="AZ382" s="41" t="s">
        <v>171</v>
      </c>
      <c r="BA382" s="41" t="s">
        <v>171</v>
      </c>
      <c r="BB382" s="41" t="s">
        <v>171</v>
      </c>
      <c r="BC382" s="41" t="s">
        <v>171</v>
      </c>
      <c r="BD382" s="41" t="s">
        <v>171</v>
      </c>
      <c r="BE382" s="41" t="s">
        <v>171</v>
      </c>
      <c r="BF382" s="40" t="s">
        <v>171</v>
      </c>
      <c r="BG382" s="40" t="s">
        <v>171</v>
      </c>
      <c r="BH382" s="41" t="s">
        <v>171</v>
      </c>
      <c r="BI382" s="41" t="s">
        <v>171</v>
      </c>
      <c r="BJ382" s="40" t="s">
        <v>171</v>
      </c>
      <c r="BK382" s="40" t="s">
        <v>171</v>
      </c>
      <c r="BL382" s="40" t="s">
        <v>171</v>
      </c>
      <c r="BM382" s="42" t="s">
        <v>171</v>
      </c>
      <c r="BN382" s="42" t="s">
        <v>171</v>
      </c>
      <c r="BO382" s="40" t="s">
        <v>171</v>
      </c>
      <c r="BP382" s="41" t="s">
        <v>171</v>
      </c>
      <c r="BQ382" s="41" t="s">
        <v>171</v>
      </c>
      <c r="BR382" s="41" t="s">
        <v>171</v>
      </c>
      <c r="BS382" s="41" t="s">
        <v>171</v>
      </c>
      <c r="BT382" s="42" t="s">
        <v>171</v>
      </c>
      <c r="BU382" s="40" t="s">
        <v>171</v>
      </c>
      <c r="BV382" s="40" t="s">
        <v>171</v>
      </c>
      <c r="BW382" s="40" t="s">
        <v>171</v>
      </c>
      <c r="BX382" s="40" t="s">
        <v>171</v>
      </c>
      <c r="BY382" s="40" t="s">
        <v>171</v>
      </c>
      <c r="BZ382" s="40" t="s">
        <v>171</v>
      </c>
      <c r="CB382" t="s">
        <v>171</v>
      </c>
      <c r="CC382" t="s">
        <v>171</v>
      </c>
      <c r="CD382" t="s">
        <v>171</v>
      </c>
      <c r="CE382" t="s">
        <v>171</v>
      </c>
      <c r="CF382" t="s">
        <v>171</v>
      </c>
      <c r="CG382" t="s">
        <v>171</v>
      </c>
      <c r="CH382" t="s">
        <v>171</v>
      </c>
      <c r="CI382" t="s">
        <v>171</v>
      </c>
      <c r="CJ382" t="s">
        <v>171</v>
      </c>
      <c r="CK382" t="s">
        <v>171</v>
      </c>
      <c r="CL382" t="s">
        <v>171</v>
      </c>
      <c r="CM382" t="s">
        <v>171</v>
      </c>
      <c r="CN382" t="s">
        <v>171</v>
      </c>
      <c r="CO382" t="s">
        <v>171</v>
      </c>
      <c r="CP382" t="s">
        <v>171</v>
      </c>
      <c r="CQ382" t="s">
        <v>171</v>
      </c>
      <c r="CR382" t="s">
        <v>171</v>
      </c>
      <c r="CS382" t="s">
        <v>171</v>
      </c>
      <c r="CT382" t="s">
        <v>171</v>
      </c>
      <c r="CU382" t="s">
        <v>171</v>
      </c>
      <c r="CV382" t="s">
        <v>171</v>
      </c>
      <c r="CW382" t="s">
        <v>171</v>
      </c>
      <c r="CX382" t="s">
        <v>171</v>
      </c>
      <c r="CY382" t="s">
        <v>171</v>
      </c>
      <c r="CZ382" t="s">
        <v>171</v>
      </c>
      <c r="DA382" t="s">
        <v>171</v>
      </c>
      <c r="DB382" t="s">
        <v>171</v>
      </c>
      <c r="DC382" t="s">
        <v>171</v>
      </c>
      <c r="DD382" t="s">
        <v>171</v>
      </c>
      <c r="DE382" t="s">
        <v>171</v>
      </c>
      <c r="DF382" t="s">
        <v>171</v>
      </c>
      <c r="DG382" t="s">
        <v>171</v>
      </c>
      <c r="DH382" t="s">
        <v>171</v>
      </c>
      <c r="DI382" t="s">
        <v>171</v>
      </c>
      <c r="DJ382" t="s">
        <v>171</v>
      </c>
      <c r="DK382" t="s">
        <v>171</v>
      </c>
      <c r="DL382" t="s">
        <v>171</v>
      </c>
      <c r="DM382" t="s">
        <v>171</v>
      </c>
      <c r="DN382" t="s">
        <v>171</v>
      </c>
      <c r="DO382" t="s">
        <v>171</v>
      </c>
      <c r="DP382" t="s">
        <v>171</v>
      </c>
      <c r="DQ382" t="s">
        <v>171</v>
      </c>
      <c r="DR382" t="s">
        <v>171</v>
      </c>
      <c r="DS382" t="s">
        <v>171</v>
      </c>
      <c r="DT382" t="s">
        <v>171</v>
      </c>
      <c r="DU382" t="s">
        <v>171</v>
      </c>
      <c r="DV382" t="s">
        <v>171</v>
      </c>
      <c r="DW382" t="s">
        <v>171</v>
      </c>
      <c r="DX382" t="s">
        <v>171</v>
      </c>
      <c r="DY382" t="s">
        <v>171</v>
      </c>
      <c r="DZ382" t="s">
        <v>171</v>
      </c>
      <c r="EA382" t="s">
        <v>171</v>
      </c>
      <c r="EB382" t="s">
        <v>171</v>
      </c>
      <c r="EC382" t="s">
        <v>171</v>
      </c>
      <c r="ED382" t="s">
        <v>171</v>
      </c>
      <c r="EE382" t="s">
        <v>171</v>
      </c>
      <c r="EF382" t="s">
        <v>171</v>
      </c>
      <c r="EG382" t="s">
        <v>171</v>
      </c>
      <c r="EH382" t="s">
        <v>171</v>
      </c>
      <c r="EI382" t="s">
        <v>171</v>
      </c>
      <c r="EJ382" t="s">
        <v>171</v>
      </c>
      <c r="EK382" t="s">
        <v>171</v>
      </c>
      <c r="EL382" t="s">
        <v>171</v>
      </c>
      <c r="EM382" t="s">
        <v>171</v>
      </c>
      <c r="EN382" t="s">
        <v>171</v>
      </c>
      <c r="EO382" t="s">
        <v>171</v>
      </c>
      <c r="EP382" t="s">
        <v>171</v>
      </c>
      <c r="EQ382" t="s">
        <v>171</v>
      </c>
      <c r="ER382" t="s">
        <v>171</v>
      </c>
      <c r="ES382" t="s">
        <v>171</v>
      </c>
      <c r="ET382" t="s">
        <v>171</v>
      </c>
      <c r="EU382" t="s">
        <v>171</v>
      </c>
      <c r="EV382" t="s">
        <v>171</v>
      </c>
      <c r="EW382" t="s">
        <v>171</v>
      </c>
      <c r="EX382" t="s">
        <v>171</v>
      </c>
      <c r="EY382" t="s">
        <v>171</v>
      </c>
      <c r="EZ382" t="s">
        <v>171</v>
      </c>
    </row>
    <row r="383" spans="1:156" ht="15" customHeight="1" x14ac:dyDescent="0.4">
      <c r="A383" s="1">
        <v>81</v>
      </c>
      <c r="B383" s="37" t="s">
        <v>171</v>
      </c>
      <c r="C383" s="37" t="s">
        <v>171</v>
      </c>
      <c r="D383" s="38" t="s">
        <v>171</v>
      </c>
      <c r="E383" s="39" t="s">
        <v>171</v>
      </c>
      <c r="F383" s="39" t="s">
        <v>171</v>
      </c>
      <c r="G383" s="39" t="s">
        <v>171</v>
      </c>
      <c r="H383" s="40" t="s">
        <v>171</v>
      </c>
      <c r="I383" s="40" t="s">
        <v>171</v>
      </c>
      <c r="J383" s="40" t="s">
        <v>171</v>
      </c>
      <c r="K383" s="40" t="s">
        <v>171</v>
      </c>
      <c r="L383" s="40" t="s">
        <v>171</v>
      </c>
      <c r="M383" s="40" t="s">
        <v>171</v>
      </c>
      <c r="N383" s="40" t="s">
        <v>171</v>
      </c>
      <c r="O383" s="40" t="s">
        <v>171</v>
      </c>
      <c r="P383" s="40" t="s">
        <v>171</v>
      </c>
      <c r="Q383" s="40" t="s">
        <v>171</v>
      </c>
      <c r="R383" s="40" t="s">
        <v>171</v>
      </c>
      <c r="S383" s="40" t="s">
        <v>171</v>
      </c>
      <c r="T383" s="40" t="s">
        <v>171</v>
      </c>
      <c r="U383" s="40" t="s">
        <v>171</v>
      </c>
      <c r="V383" s="40" t="s">
        <v>171</v>
      </c>
      <c r="W383" s="40" t="s">
        <v>171</v>
      </c>
      <c r="X383" s="40" t="s">
        <v>171</v>
      </c>
      <c r="Y383" s="40" t="s">
        <v>171</v>
      </c>
      <c r="Z383" s="40" t="s">
        <v>171</v>
      </c>
      <c r="AA383" s="40" t="s">
        <v>171</v>
      </c>
      <c r="AB383" s="40" t="s">
        <v>171</v>
      </c>
      <c r="AC383" s="40" t="s">
        <v>171</v>
      </c>
      <c r="AD383" s="40" t="s">
        <v>171</v>
      </c>
      <c r="AE383" s="40" t="s">
        <v>171</v>
      </c>
      <c r="AF383" s="40" t="s">
        <v>171</v>
      </c>
      <c r="AG383" s="40" t="s">
        <v>171</v>
      </c>
      <c r="AH383" s="40" t="s">
        <v>171</v>
      </c>
      <c r="AI383" s="40" t="s">
        <v>171</v>
      </c>
      <c r="AJ383" s="40" t="s">
        <v>171</v>
      </c>
      <c r="AK383" s="40" t="s">
        <v>171</v>
      </c>
      <c r="AL383" s="40" t="s">
        <v>171</v>
      </c>
      <c r="AM383" s="40" t="s">
        <v>171</v>
      </c>
      <c r="AN383" s="40" t="s">
        <v>171</v>
      </c>
      <c r="AO383" s="40" t="s">
        <v>171</v>
      </c>
      <c r="AP383" s="40" t="s">
        <v>171</v>
      </c>
      <c r="AQ383" s="40" t="s">
        <v>171</v>
      </c>
      <c r="AR383" s="40" t="s">
        <v>171</v>
      </c>
      <c r="AS383" s="40" t="s">
        <v>171</v>
      </c>
      <c r="AT383" s="40" t="s">
        <v>171</v>
      </c>
      <c r="AU383" s="40" t="s">
        <v>171</v>
      </c>
      <c r="AV383" s="40" t="s">
        <v>171</v>
      </c>
      <c r="AW383" s="40" t="s">
        <v>171</v>
      </c>
      <c r="AX383" s="40" t="s">
        <v>171</v>
      </c>
      <c r="AY383" s="41" t="s">
        <v>171</v>
      </c>
      <c r="AZ383" s="41" t="s">
        <v>171</v>
      </c>
      <c r="BA383" s="41" t="s">
        <v>171</v>
      </c>
      <c r="BB383" s="41" t="s">
        <v>171</v>
      </c>
      <c r="BC383" s="41" t="s">
        <v>171</v>
      </c>
      <c r="BD383" s="41" t="s">
        <v>171</v>
      </c>
      <c r="BE383" s="41" t="s">
        <v>171</v>
      </c>
      <c r="BF383" s="40" t="s">
        <v>171</v>
      </c>
      <c r="BG383" s="40" t="s">
        <v>171</v>
      </c>
      <c r="BH383" s="41" t="s">
        <v>171</v>
      </c>
      <c r="BI383" s="41" t="s">
        <v>171</v>
      </c>
      <c r="BJ383" s="40" t="s">
        <v>171</v>
      </c>
      <c r="BK383" s="40" t="s">
        <v>171</v>
      </c>
      <c r="BL383" s="40" t="s">
        <v>171</v>
      </c>
      <c r="BM383" s="42" t="s">
        <v>171</v>
      </c>
      <c r="BN383" s="42" t="s">
        <v>171</v>
      </c>
      <c r="BO383" s="40" t="s">
        <v>171</v>
      </c>
      <c r="BP383" s="41" t="s">
        <v>171</v>
      </c>
      <c r="BQ383" s="41" t="s">
        <v>171</v>
      </c>
      <c r="BR383" s="41" t="s">
        <v>171</v>
      </c>
      <c r="BS383" s="41" t="s">
        <v>171</v>
      </c>
      <c r="BT383" s="42" t="s">
        <v>171</v>
      </c>
      <c r="BU383" s="40" t="s">
        <v>171</v>
      </c>
      <c r="BV383" s="40" t="s">
        <v>171</v>
      </c>
      <c r="BW383" s="40" t="s">
        <v>171</v>
      </c>
      <c r="BX383" s="40" t="s">
        <v>171</v>
      </c>
      <c r="BY383" s="40" t="s">
        <v>171</v>
      </c>
      <c r="BZ383" s="40" t="s">
        <v>171</v>
      </c>
      <c r="CB383" t="s">
        <v>171</v>
      </c>
      <c r="CC383" t="s">
        <v>171</v>
      </c>
      <c r="CD383" t="s">
        <v>171</v>
      </c>
      <c r="CE383" t="s">
        <v>171</v>
      </c>
      <c r="CF383" t="s">
        <v>171</v>
      </c>
      <c r="CG383" t="s">
        <v>171</v>
      </c>
      <c r="CH383" t="s">
        <v>171</v>
      </c>
      <c r="CI383" t="s">
        <v>171</v>
      </c>
      <c r="CJ383" t="s">
        <v>171</v>
      </c>
      <c r="CK383" t="s">
        <v>171</v>
      </c>
      <c r="CL383" t="s">
        <v>171</v>
      </c>
      <c r="CM383" t="s">
        <v>171</v>
      </c>
      <c r="CN383" t="s">
        <v>171</v>
      </c>
      <c r="CO383" t="s">
        <v>171</v>
      </c>
      <c r="CP383" t="s">
        <v>171</v>
      </c>
      <c r="CQ383" t="s">
        <v>171</v>
      </c>
      <c r="CR383" t="s">
        <v>171</v>
      </c>
      <c r="CS383" t="s">
        <v>171</v>
      </c>
      <c r="CT383" t="s">
        <v>171</v>
      </c>
      <c r="CU383" t="s">
        <v>171</v>
      </c>
      <c r="CV383" t="s">
        <v>171</v>
      </c>
      <c r="CW383" t="s">
        <v>171</v>
      </c>
      <c r="CX383" t="s">
        <v>171</v>
      </c>
      <c r="CY383" t="s">
        <v>171</v>
      </c>
      <c r="CZ383" t="s">
        <v>171</v>
      </c>
      <c r="DA383" t="s">
        <v>171</v>
      </c>
      <c r="DB383" t="s">
        <v>171</v>
      </c>
      <c r="DC383" t="s">
        <v>171</v>
      </c>
      <c r="DD383" t="s">
        <v>171</v>
      </c>
      <c r="DE383" t="s">
        <v>171</v>
      </c>
      <c r="DF383" t="s">
        <v>171</v>
      </c>
      <c r="DG383" t="s">
        <v>171</v>
      </c>
      <c r="DH383" t="s">
        <v>171</v>
      </c>
      <c r="DI383" t="s">
        <v>171</v>
      </c>
      <c r="DJ383" t="s">
        <v>171</v>
      </c>
      <c r="DK383" t="s">
        <v>171</v>
      </c>
      <c r="DL383" t="s">
        <v>171</v>
      </c>
      <c r="DM383" t="s">
        <v>171</v>
      </c>
      <c r="DN383" t="s">
        <v>171</v>
      </c>
      <c r="DO383" t="s">
        <v>171</v>
      </c>
      <c r="DP383" t="s">
        <v>171</v>
      </c>
      <c r="DQ383" t="s">
        <v>171</v>
      </c>
      <c r="DR383" t="s">
        <v>171</v>
      </c>
      <c r="DS383" t="s">
        <v>171</v>
      </c>
      <c r="DT383" t="s">
        <v>171</v>
      </c>
      <c r="DU383" t="s">
        <v>171</v>
      </c>
      <c r="DV383" t="s">
        <v>171</v>
      </c>
      <c r="DW383" t="s">
        <v>171</v>
      </c>
      <c r="DX383" t="s">
        <v>171</v>
      </c>
      <c r="DY383" t="s">
        <v>171</v>
      </c>
      <c r="DZ383" t="s">
        <v>171</v>
      </c>
      <c r="EA383" t="s">
        <v>171</v>
      </c>
      <c r="EB383" t="s">
        <v>171</v>
      </c>
      <c r="EC383" t="s">
        <v>171</v>
      </c>
      <c r="ED383" t="s">
        <v>171</v>
      </c>
      <c r="EE383" t="s">
        <v>171</v>
      </c>
      <c r="EF383" t="s">
        <v>171</v>
      </c>
      <c r="EG383" t="s">
        <v>171</v>
      </c>
      <c r="EH383" t="s">
        <v>171</v>
      </c>
      <c r="EI383" t="s">
        <v>171</v>
      </c>
      <c r="EJ383" t="s">
        <v>171</v>
      </c>
      <c r="EK383" t="s">
        <v>171</v>
      </c>
      <c r="EL383" t="s">
        <v>171</v>
      </c>
      <c r="EM383" t="s">
        <v>171</v>
      </c>
      <c r="EN383" t="s">
        <v>171</v>
      </c>
      <c r="EO383" t="s">
        <v>171</v>
      </c>
      <c r="EP383" t="s">
        <v>171</v>
      </c>
      <c r="EQ383" t="s">
        <v>171</v>
      </c>
      <c r="ER383" t="s">
        <v>171</v>
      </c>
      <c r="ES383" t="s">
        <v>171</v>
      </c>
      <c r="ET383" t="s">
        <v>171</v>
      </c>
      <c r="EU383" t="s">
        <v>171</v>
      </c>
      <c r="EV383" t="s">
        <v>171</v>
      </c>
      <c r="EW383" t="s">
        <v>171</v>
      </c>
      <c r="EX383" t="s">
        <v>171</v>
      </c>
      <c r="EY383" t="s">
        <v>171</v>
      </c>
      <c r="EZ383" t="s">
        <v>171</v>
      </c>
    </row>
    <row r="384" spans="1:156" ht="15" customHeight="1" x14ac:dyDescent="0.4">
      <c r="A384" s="1">
        <v>81</v>
      </c>
      <c r="B384" s="37" t="s">
        <v>171</v>
      </c>
      <c r="C384" s="37" t="s">
        <v>171</v>
      </c>
      <c r="D384" s="38" t="s">
        <v>171</v>
      </c>
      <c r="E384" s="39" t="s">
        <v>171</v>
      </c>
      <c r="F384" s="39" t="s">
        <v>171</v>
      </c>
      <c r="G384" s="39" t="s">
        <v>171</v>
      </c>
      <c r="H384" s="40" t="s">
        <v>171</v>
      </c>
      <c r="I384" s="40" t="s">
        <v>171</v>
      </c>
      <c r="J384" s="40" t="s">
        <v>171</v>
      </c>
      <c r="K384" s="40" t="s">
        <v>171</v>
      </c>
      <c r="L384" s="40" t="s">
        <v>171</v>
      </c>
      <c r="M384" s="40" t="s">
        <v>171</v>
      </c>
      <c r="N384" s="40" t="s">
        <v>171</v>
      </c>
      <c r="O384" s="40" t="s">
        <v>171</v>
      </c>
      <c r="P384" s="40" t="s">
        <v>171</v>
      </c>
      <c r="Q384" s="40" t="s">
        <v>171</v>
      </c>
      <c r="R384" s="40" t="s">
        <v>171</v>
      </c>
      <c r="S384" s="40" t="s">
        <v>171</v>
      </c>
      <c r="T384" s="40" t="s">
        <v>171</v>
      </c>
      <c r="U384" s="40" t="s">
        <v>171</v>
      </c>
      <c r="V384" s="40" t="s">
        <v>171</v>
      </c>
      <c r="W384" s="40" t="s">
        <v>171</v>
      </c>
      <c r="X384" s="40" t="s">
        <v>171</v>
      </c>
      <c r="Y384" s="40" t="s">
        <v>171</v>
      </c>
      <c r="Z384" s="40" t="s">
        <v>171</v>
      </c>
      <c r="AA384" s="40" t="s">
        <v>171</v>
      </c>
      <c r="AB384" s="40" t="s">
        <v>171</v>
      </c>
      <c r="AC384" s="40" t="s">
        <v>171</v>
      </c>
      <c r="AD384" s="40" t="s">
        <v>171</v>
      </c>
      <c r="AE384" s="40" t="s">
        <v>171</v>
      </c>
      <c r="AF384" s="40" t="s">
        <v>171</v>
      </c>
      <c r="AG384" s="40" t="s">
        <v>171</v>
      </c>
      <c r="AH384" s="40" t="s">
        <v>171</v>
      </c>
      <c r="AI384" s="40" t="s">
        <v>171</v>
      </c>
      <c r="AJ384" s="40" t="s">
        <v>171</v>
      </c>
      <c r="AK384" s="40" t="s">
        <v>171</v>
      </c>
      <c r="AL384" s="40" t="s">
        <v>171</v>
      </c>
      <c r="AM384" s="40" t="s">
        <v>171</v>
      </c>
      <c r="AN384" s="40" t="s">
        <v>171</v>
      </c>
      <c r="AO384" s="40" t="s">
        <v>171</v>
      </c>
      <c r="AP384" s="40" t="s">
        <v>171</v>
      </c>
      <c r="AQ384" s="40" t="s">
        <v>171</v>
      </c>
      <c r="AR384" s="40" t="s">
        <v>171</v>
      </c>
      <c r="AS384" s="40" t="s">
        <v>171</v>
      </c>
      <c r="AT384" s="40" t="s">
        <v>171</v>
      </c>
      <c r="AU384" s="40" t="s">
        <v>171</v>
      </c>
      <c r="AV384" s="40" t="s">
        <v>171</v>
      </c>
      <c r="AW384" s="40" t="s">
        <v>171</v>
      </c>
      <c r="AX384" s="40" t="s">
        <v>171</v>
      </c>
      <c r="AY384" s="41" t="s">
        <v>171</v>
      </c>
      <c r="AZ384" s="41" t="s">
        <v>171</v>
      </c>
      <c r="BA384" s="41" t="s">
        <v>171</v>
      </c>
      <c r="BB384" s="41" t="s">
        <v>171</v>
      </c>
      <c r="BC384" s="41" t="s">
        <v>171</v>
      </c>
      <c r="BD384" s="41" t="s">
        <v>171</v>
      </c>
      <c r="BE384" s="41" t="s">
        <v>171</v>
      </c>
      <c r="BF384" s="40" t="s">
        <v>171</v>
      </c>
      <c r="BG384" s="40" t="s">
        <v>171</v>
      </c>
      <c r="BH384" s="41" t="s">
        <v>171</v>
      </c>
      <c r="BI384" s="41" t="s">
        <v>171</v>
      </c>
      <c r="BJ384" s="40" t="s">
        <v>171</v>
      </c>
      <c r="BK384" s="40" t="s">
        <v>171</v>
      </c>
      <c r="BL384" s="40" t="s">
        <v>171</v>
      </c>
      <c r="BM384" s="42" t="s">
        <v>171</v>
      </c>
      <c r="BN384" s="42" t="s">
        <v>171</v>
      </c>
      <c r="BO384" s="40" t="s">
        <v>171</v>
      </c>
      <c r="BP384" s="41" t="s">
        <v>171</v>
      </c>
      <c r="BQ384" s="41" t="s">
        <v>171</v>
      </c>
      <c r="BR384" s="41" t="s">
        <v>171</v>
      </c>
      <c r="BS384" s="41" t="s">
        <v>171</v>
      </c>
      <c r="BT384" s="42" t="s">
        <v>171</v>
      </c>
      <c r="BU384" s="40" t="s">
        <v>171</v>
      </c>
      <c r="BV384" s="40" t="s">
        <v>171</v>
      </c>
      <c r="BW384" s="40" t="s">
        <v>171</v>
      </c>
      <c r="BX384" s="40" t="s">
        <v>171</v>
      </c>
      <c r="BY384" s="40" t="s">
        <v>171</v>
      </c>
      <c r="BZ384" s="40" t="s">
        <v>171</v>
      </c>
      <c r="CB384" t="s">
        <v>171</v>
      </c>
      <c r="CC384" t="s">
        <v>171</v>
      </c>
      <c r="CD384" t="s">
        <v>171</v>
      </c>
      <c r="CE384" t="s">
        <v>171</v>
      </c>
      <c r="CF384" t="s">
        <v>171</v>
      </c>
      <c r="CG384" t="s">
        <v>171</v>
      </c>
      <c r="CH384" t="s">
        <v>171</v>
      </c>
      <c r="CI384" t="s">
        <v>171</v>
      </c>
      <c r="CJ384" t="s">
        <v>171</v>
      </c>
      <c r="CK384" t="s">
        <v>171</v>
      </c>
      <c r="CL384" t="s">
        <v>171</v>
      </c>
      <c r="CM384" t="s">
        <v>171</v>
      </c>
      <c r="CN384" t="s">
        <v>171</v>
      </c>
      <c r="CO384" t="s">
        <v>171</v>
      </c>
      <c r="CP384" t="s">
        <v>171</v>
      </c>
      <c r="CQ384" t="s">
        <v>171</v>
      </c>
      <c r="CR384" t="s">
        <v>171</v>
      </c>
      <c r="CS384" t="s">
        <v>171</v>
      </c>
      <c r="CT384" t="s">
        <v>171</v>
      </c>
      <c r="CU384" t="s">
        <v>171</v>
      </c>
      <c r="CV384" t="s">
        <v>171</v>
      </c>
      <c r="CW384" t="s">
        <v>171</v>
      </c>
      <c r="CX384" t="s">
        <v>171</v>
      </c>
      <c r="CY384" t="s">
        <v>171</v>
      </c>
      <c r="CZ384" t="s">
        <v>171</v>
      </c>
      <c r="DA384" t="s">
        <v>171</v>
      </c>
      <c r="DB384" t="s">
        <v>171</v>
      </c>
      <c r="DC384" t="s">
        <v>171</v>
      </c>
      <c r="DD384" t="s">
        <v>171</v>
      </c>
      <c r="DE384" t="s">
        <v>171</v>
      </c>
      <c r="DF384" t="s">
        <v>171</v>
      </c>
      <c r="DG384" t="s">
        <v>171</v>
      </c>
      <c r="DH384" t="s">
        <v>171</v>
      </c>
      <c r="DI384" t="s">
        <v>171</v>
      </c>
      <c r="DJ384" t="s">
        <v>171</v>
      </c>
      <c r="DK384" t="s">
        <v>171</v>
      </c>
      <c r="DL384" t="s">
        <v>171</v>
      </c>
      <c r="DM384" t="s">
        <v>171</v>
      </c>
      <c r="DN384" t="s">
        <v>171</v>
      </c>
      <c r="DO384" t="s">
        <v>171</v>
      </c>
      <c r="DP384" t="s">
        <v>171</v>
      </c>
      <c r="DQ384" t="s">
        <v>171</v>
      </c>
      <c r="DR384" t="s">
        <v>171</v>
      </c>
      <c r="DS384" t="s">
        <v>171</v>
      </c>
      <c r="DT384" t="s">
        <v>171</v>
      </c>
      <c r="DU384" t="s">
        <v>171</v>
      </c>
      <c r="DV384" t="s">
        <v>171</v>
      </c>
      <c r="DW384" t="s">
        <v>171</v>
      </c>
      <c r="DX384" t="s">
        <v>171</v>
      </c>
      <c r="DY384" t="s">
        <v>171</v>
      </c>
      <c r="DZ384" t="s">
        <v>171</v>
      </c>
      <c r="EA384" t="s">
        <v>171</v>
      </c>
      <c r="EB384" t="s">
        <v>171</v>
      </c>
      <c r="EC384" t="s">
        <v>171</v>
      </c>
      <c r="ED384" t="s">
        <v>171</v>
      </c>
      <c r="EE384" t="s">
        <v>171</v>
      </c>
      <c r="EF384" t="s">
        <v>171</v>
      </c>
      <c r="EG384" t="s">
        <v>171</v>
      </c>
      <c r="EH384" t="s">
        <v>171</v>
      </c>
      <c r="EI384" t="s">
        <v>171</v>
      </c>
      <c r="EJ384" t="s">
        <v>171</v>
      </c>
      <c r="EK384" t="s">
        <v>171</v>
      </c>
      <c r="EL384" t="s">
        <v>171</v>
      </c>
      <c r="EM384" t="s">
        <v>171</v>
      </c>
      <c r="EN384" t="s">
        <v>171</v>
      </c>
      <c r="EO384" t="s">
        <v>171</v>
      </c>
      <c r="EP384" t="s">
        <v>171</v>
      </c>
      <c r="EQ384" t="s">
        <v>171</v>
      </c>
      <c r="ER384" t="s">
        <v>171</v>
      </c>
      <c r="ES384" t="s">
        <v>171</v>
      </c>
      <c r="ET384" t="s">
        <v>171</v>
      </c>
      <c r="EU384" t="s">
        <v>171</v>
      </c>
      <c r="EV384" t="s">
        <v>171</v>
      </c>
      <c r="EW384" t="s">
        <v>171</v>
      </c>
      <c r="EX384" t="s">
        <v>171</v>
      </c>
      <c r="EY384" t="s">
        <v>171</v>
      </c>
      <c r="EZ384" t="s">
        <v>171</v>
      </c>
    </row>
    <row r="385" spans="1:156" ht="15" customHeight="1" x14ac:dyDescent="0.4">
      <c r="A385" s="1">
        <v>81</v>
      </c>
      <c r="B385" s="37" t="s">
        <v>171</v>
      </c>
      <c r="C385" s="37" t="s">
        <v>171</v>
      </c>
      <c r="D385" s="38" t="s">
        <v>171</v>
      </c>
      <c r="E385" s="39" t="s">
        <v>171</v>
      </c>
      <c r="F385" s="39" t="s">
        <v>171</v>
      </c>
      <c r="G385" s="39" t="s">
        <v>171</v>
      </c>
      <c r="H385" s="40" t="s">
        <v>171</v>
      </c>
      <c r="I385" s="40" t="s">
        <v>171</v>
      </c>
      <c r="J385" s="40" t="s">
        <v>171</v>
      </c>
      <c r="K385" s="40" t="s">
        <v>171</v>
      </c>
      <c r="L385" s="40" t="s">
        <v>171</v>
      </c>
      <c r="M385" s="40" t="s">
        <v>171</v>
      </c>
      <c r="N385" s="40" t="s">
        <v>171</v>
      </c>
      <c r="O385" s="40" t="s">
        <v>171</v>
      </c>
      <c r="P385" s="40" t="s">
        <v>171</v>
      </c>
      <c r="Q385" s="40" t="s">
        <v>171</v>
      </c>
      <c r="R385" s="40" t="s">
        <v>171</v>
      </c>
      <c r="S385" s="40" t="s">
        <v>171</v>
      </c>
      <c r="T385" s="40" t="s">
        <v>171</v>
      </c>
      <c r="U385" s="40" t="s">
        <v>171</v>
      </c>
      <c r="V385" s="40" t="s">
        <v>171</v>
      </c>
      <c r="W385" s="40" t="s">
        <v>171</v>
      </c>
      <c r="X385" s="40" t="s">
        <v>171</v>
      </c>
      <c r="Y385" s="40" t="s">
        <v>171</v>
      </c>
      <c r="Z385" s="40" t="s">
        <v>171</v>
      </c>
      <c r="AA385" s="40" t="s">
        <v>171</v>
      </c>
      <c r="AB385" s="40" t="s">
        <v>171</v>
      </c>
      <c r="AC385" s="40" t="s">
        <v>171</v>
      </c>
      <c r="AD385" s="40" t="s">
        <v>171</v>
      </c>
      <c r="AE385" s="40" t="s">
        <v>171</v>
      </c>
      <c r="AF385" s="40" t="s">
        <v>171</v>
      </c>
      <c r="AG385" s="40" t="s">
        <v>171</v>
      </c>
      <c r="AH385" s="40" t="s">
        <v>171</v>
      </c>
      <c r="AI385" s="40" t="s">
        <v>171</v>
      </c>
      <c r="AJ385" s="40" t="s">
        <v>171</v>
      </c>
      <c r="AK385" s="40" t="s">
        <v>171</v>
      </c>
      <c r="AL385" s="40" t="s">
        <v>171</v>
      </c>
      <c r="AM385" s="40" t="s">
        <v>171</v>
      </c>
      <c r="AN385" s="40" t="s">
        <v>171</v>
      </c>
      <c r="AO385" s="40" t="s">
        <v>171</v>
      </c>
      <c r="AP385" s="40" t="s">
        <v>171</v>
      </c>
      <c r="AQ385" s="40" t="s">
        <v>171</v>
      </c>
      <c r="AR385" s="40" t="s">
        <v>171</v>
      </c>
      <c r="AS385" s="40" t="s">
        <v>171</v>
      </c>
      <c r="AT385" s="40" t="s">
        <v>171</v>
      </c>
      <c r="AU385" s="40" t="s">
        <v>171</v>
      </c>
      <c r="AV385" s="40" t="s">
        <v>171</v>
      </c>
      <c r="AW385" s="40" t="s">
        <v>171</v>
      </c>
      <c r="AX385" s="40" t="s">
        <v>171</v>
      </c>
      <c r="AY385" s="41" t="s">
        <v>171</v>
      </c>
      <c r="AZ385" s="41" t="s">
        <v>171</v>
      </c>
      <c r="BA385" s="41" t="s">
        <v>171</v>
      </c>
      <c r="BB385" s="41" t="s">
        <v>171</v>
      </c>
      <c r="BC385" s="41" t="s">
        <v>171</v>
      </c>
      <c r="BD385" s="41" t="s">
        <v>171</v>
      </c>
      <c r="BE385" s="41" t="s">
        <v>171</v>
      </c>
      <c r="BF385" s="40" t="s">
        <v>171</v>
      </c>
      <c r="BG385" s="40" t="s">
        <v>171</v>
      </c>
      <c r="BH385" s="41" t="s">
        <v>171</v>
      </c>
      <c r="BI385" s="41" t="s">
        <v>171</v>
      </c>
      <c r="BJ385" s="40" t="s">
        <v>171</v>
      </c>
      <c r="BK385" s="40" t="s">
        <v>171</v>
      </c>
      <c r="BL385" s="40" t="s">
        <v>171</v>
      </c>
      <c r="BM385" s="42" t="s">
        <v>171</v>
      </c>
      <c r="BN385" s="42" t="s">
        <v>171</v>
      </c>
      <c r="BO385" s="40" t="s">
        <v>171</v>
      </c>
      <c r="BP385" s="41" t="s">
        <v>171</v>
      </c>
      <c r="BQ385" s="41" t="s">
        <v>171</v>
      </c>
      <c r="BR385" s="41" t="s">
        <v>171</v>
      </c>
      <c r="BS385" s="41" t="s">
        <v>171</v>
      </c>
      <c r="BT385" s="42" t="s">
        <v>171</v>
      </c>
      <c r="BU385" s="40" t="s">
        <v>171</v>
      </c>
      <c r="BV385" s="40" t="s">
        <v>171</v>
      </c>
      <c r="BW385" s="40" t="s">
        <v>171</v>
      </c>
      <c r="BX385" s="40" t="s">
        <v>171</v>
      </c>
      <c r="BY385" s="40" t="s">
        <v>171</v>
      </c>
      <c r="BZ385" s="40" t="s">
        <v>171</v>
      </c>
      <c r="CB385" t="s">
        <v>171</v>
      </c>
      <c r="CC385" t="s">
        <v>171</v>
      </c>
      <c r="CD385" t="s">
        <v>171</v>
      </c>
      <c r="CE385" t="s">
        <v>171</v>
      </c>
      <c r="CF385" t="s">
        <v>171</v>
      </c>
      <c r="CG385" t="s">
        <v>171</v>
      </c>
      <c r="CH385" t="s">
        <v>171</v>
      </c>
      <c r="CI385" t="s">
        <v>171</v>
      </c>
      <c r="CJ385" t="s">
        <v>171</v>
      </c>
      <c r="CK385" t="s">
        <v>171</v>
      </c>
      <c r="CL385" t="s">
        <v>171</v>
      </c>
      <c r="CM385" t="s">
        <v>171</v>
      </c>
      <c r="CN385" t="s">
        <v>171</v>
      </c>
      <c r="CO385" t="s">
        <v>171</v>
      </c>
      <c r="CP385" t="s">
        <v>171</v>
      </c>
      <c r="CQ385" t="s">
        <v>171</v>
      </c>
      <c r="CR385" t="s">
        <v>171</v>
      </c>
      <c r="CS385" t="s">
        <v>171</v>
      </c>
      <c r="CT385" t="s">
        <v>171</v>
      </c>
      <c r="CU385" t="s">
        <v>171</v>
      </c>
      <c r="CV385" t="s">
        <v>171</v>
      </c>
      <c r="CW385" t="s">
        <v>171</v>
      </c>
      <c r="CX385" t="s">
        <v>171</v>
      </c>
      <c r="CY385" t="s">
        <v>171</v>
      </c>
      <c r="CZ385" t="s">
        <v>171</v>
      </c>
      <c r="DA385" t="s">
        <v>171</v>
      </c>
      <c r="DB385" t="s">
        <v>171</v>
      </c>
      <c r="DC385" t="s">
        <v>171</v>
      </c>
      <c r="DD385" t="s">
        <v>171</v>
      </c>
      <c r="DE385" t="s">
        <v>171</v>
      </c>
      <c r="DF385" t="s">
        <v>171</v>
      </c>
      <c r="DG385" t="s">
        <v>171</v>
      </c>
      <c r="DH385" t="s">
        <v>171</v>
      </c>
      <c r="DI385" t="s">
        <v>171</v>
      </c>
      <c r="DJ385" t="s">
        <v>171</v>
      </c>
      <c r="DK385" t="s">
        <v>171</v>
      </c>
      <c r="DL385" t="s">
        <v>171</v>
      </c>
      <c r="DM385" t="s">
        <v>171</v>
      </c>
      <c r="DN385" t="s">
        <v>171</v>
      </c>
      <c r="DO385" t="s">
        <v>171</v>
      </c>
      <c r="DP385" t="s">
        <v>171</v>
      </c>
      <c r="DQ385" t="s">
        <v>171</v>
      </c>
      <c r="DR385" t="s">
        <v>171</v>
      </c>
      <c r="DS385" t="s">
        <v>171</v>
      </c>
      <c r="DT385" t="s">
        <v>171</v>
      </c>
      <c r="DU385" t="s">
        <v>171</v>
      </c>
      <c r="DV385" t="s">
        <v>171</v>
      </c>
      <c r="DW385" t="s">
        <v>171</v>
      </c>
      <c r="DX385" t="s">
        <v>171</v>
      </c>
      <c r="DY385" t="s">
        <v>171</v>
      </c>
      <c r="DZ385" t="s">
        <v>171</v>
      </c>
      <c r="EA385" t="s">
        <v>171</v>
      </c>
      <c r="EB385" t="s">
        <v>171</v>
      </c>
      <c r="EC385" t="s">
        <v>171</v>
      </c>
      <c r="ED385" t="s">
        <v>171</v>
      </c>
      <c r="EE385" t="s">
        <v>171</v>
      </c>
      <c r="EF385" t="s">
        <v>171</v>
      </c>
      <c r="EG385" t="s">
        <v>171</v>
      </c>
      <c r="EH385" t="s">
        <v>171</v>
      </c>
      <c r="EI385" t="s">
        <v>171</v>
      </c>
      <c r="EJ385" t="s">
        <v>171</v>
      </c>
      <c r="EK385" t="s">
        <v>171</v>
      </c>
      <c r="EL385" t="s">
        <v>171</v>
      </c>
      <c r="EM385" t="s">
        <v>171</v>
      </c>
      <c r="EN385" t="s">
        <v>171</v>
      </c>
      <c r="EO385" t="s">
        <v>171</v>
      </c>
      <c r="EP385" t="s">
        <v>171</v>
      </c>
      <c r="EQ385" t="s">
        <v>171</v>
      </c>
      <c r="ER385" t="s">
        <v>171</v>
      </c>
      <c r="ES385" t="s">
        <v>171</v>
      </c>
      <c r="ET385" t="s">
        <v>171</v>
      </c>
      <c r="EU385" t="s">
        <v>171</v>
      </c>
      <c r="EV385" t="s">
        <v>171</v>
      </c>
      <c r="EW385" t="s">
        <v>171</v>
      </c>
      <c r="EX385" t="s">
        <v>171</v>
      </c>
      <c r="EY385" t="s">
        <v>171</v>
      </c>
      <c r="EZ385" t="s">
        <v>171</v>
      </c>
    </row>
    <row r="386" spans="1:156" ht="15" customHeight="1" x14ac:dyDescent="0.4">
      <c r="A386" s="1">
        <v>81</v>
      </c>
      <c r="B386" s="37" t="s">
        <v>171</v>
      </c>
      <c r="C386" s="37" t="s">
        <v>171</v>
      </c>
      <c r="D386" s="38" t="s">
        <v>171</v>
      </c>
      <c r="E386" s="39" t="s">
        <v>171</v>
      </c>
      <c r="F386" s="39" t="s">
        <v>171</v>
      </c>
      <c r="G386" s="39" t="s">
        <v>171</v>
      </c>
      <c r="H386" s="40" t="s">
        <v>171</v>
      </c>
      <c r="I386" s="40" t="s">
        <v>171</v>
      </c>
      <c r="J386" s="40" t="s">
        <v>171</v>
      </c>
      <c r="K386" s="40" t="s">
        <v>171</v>
      </c>
      <c r="L386" s="40" t="s">
        <v>171</v>
      </c>
      <c r="M386" s="40" t="s">
        <v>171</v>
      </c>
      <c r="N386" s="40" t="s">
        <v>171</v>
      </c>
      <c r="O386" s="40" t="s">
        <v>171</v>
      </c>
      <c r="P386" s="40" t="s">
        <v>171</v>
      </c>
      <c r="Q386" s="40" t="s">
        <v>171</v>
      </c>
      <c r="R386" s="40" t="s">
        <v>171</v>
      </c>
      <c r="S386" s="40" t="s">
        <v>171</v>
      </c>
      <c r="T386" s="40" t="s">
        <v>171</v>
      </c>
      <c r="U386" s="40" t="s">
        <v>171</v>
      </c>
      <c r="V386" s="40" t="s">
        <v>171</v>
      </c>
      <c r="W386" s="40" t="s">
        <v>171</v>
      </c>
      <c r="X386" s="40" t="s">
        <v>171</v>
      </c>
      <c r="Y386" s="40" t="s">
        <v>171</v>
      </c>
      <c r="Z386" s="40" t="s">
        <v>171</v>
      </c>
      <c r="AA386" s="40" t="s">
        <v>171</v>
      </c>
      <c r="AB386" s="40" t="s">
        <v>171</v>
      </c>
      <c r="AC386" s="40" t="s">
        <v>171</v>
      </c>
      <c r="AD386" s="40" t="s">
        <v>171</v>
      </c>
      <c r="AE386" s="40" t="s">
        <v>171</v>
      </c>
      <c r="AF386" s="40" t="s">
        <v>171</v>
      </c>
      <c r="AG386" s="40" t="s">
        <v>171</v>
      </c>
      <c r="AH386" s="40" t="s">
        <v>171</v>
      </c>
      <c r="AI386" s="40" t="s">
        <v>171</v>
      </c>
      <c r="AJ386" s="40" t="s">
        <v>171</v>
      </c>
      <c r="AK386" s="40" t="s">
        <v>171</v>
      </c>
      <c r="AL386" s="40" t="s">
        <v>171</v>
      </c>
      <c r="AM386" s="40" t="s">
        <v>171</v>
      </c>
      <c r="AN386" s="40" t="s">
        <v>171</v>
      </c>
      <c r="AO386" s="40" t="s">
        <v>171</v>
      </c>
      <c r="AP386" s="40" t="s">
        <v>171</v>
      </c>
      <c r="AQ386" s="40" t="s">
        <v>171</v>
      </c>
      <c r="AR386" s="40" t="s">
        <v>171</v>
      </c>
      <c r="AS386" s="40" t="s">
        <v>171</v>
      </c>
      <c r="AT386" s="40" t="s">
        <v>171</v>
      </c>
      <c r="AU386" s="40" t="s">
        <v>171</v>
      </c>
      <c r="AV386" s="40" t="s">
        <v>171</v>
      </c>
      <c r="AW386" s="40" t="s">
        <v>171</v>
      </c>
      <c r="AX386" s="40" t="s">
        <v>171</v>
      </c>
      <c r="AY386" s="41" t="s">
        <v>171</v>
      </c>
      <c r="AZ386" s="41" t="s">
        <v>171</v>
      </c>
      <c r="BA386" s="41" t="s">
        <v>171</v>
      </c>
      <c r="BB386" s="41" t="s">
        <v>171</v>
      </c>
      <c r="BC386" s="41" t="s">
        <v>171</v>
      </c>
      <c r="BD386" s="41" t="s">
        <v>171</v>
      </c>
      <c r="BE386" s="41" t="s">
        <v>171</v>
      </c>
      <c r="BF386" s="40" t="s">
        <v>171</v>
      </c>
      <c r="BG386" s="40" t="s">
        <v>171</v>
      </c>
      <c r="BH386" s="41" t="s">
        <v>171</v>
      </c>
      <c r="BI386" s="41" t="s">
        <v>171</v>
      </c>
      <c r="BJ386" s="40" t="s">
        <v>171</v>
      </c>
      <c r="BK386" s="40" t="s">
        <v>171</v>
      </c>
      <c r="BL386" s="40" t="s">
        <v>171</v>
      </c>
      <c r="BM386" s="42" t="s">
        <v>171</v>
      </c>
      <c r="BN386" s="42" t="s">
        <v>171</v>
      </c>
      <c r="BO386" s="40" t="s">
        <v>171</v>
      </c>
      <c r="BP386" s="41" t="s">
        <v>171</v>
      </c>
      <c r="BQ386" s="41" t="s">
        <v>171</v>
      </c>
      <c r="BR386" s="41" t="s">
        <v>171</v>
      </c>
      <c r="BS386" s="41" t="s">
        <v>171</v>
      </c>
      <c r="BT386" s="42" t="s">
        <v>171</v>
      </c>
      <c r="BU386" s="40" t="s">
        <v>171</v>
      </c>
      <c r="BV386" s="40" t="s">
        <v>171</v>
      </c>
      <c r="BW386" s="40" t="s">
        <v>171</v>
      </c>
      <c r="BX386" s="40" t="s">
        <v>171</v>
      </c>
      <c r="BY386" s="40" t="s">
        <v>171</v>
      </c>
      <c r="BZ386" s="40" t="s">
        <v>171</v>
      </c>
      <c r="CB386" t="s">
        <v>171</v>
      </c>
      <c r="CC386" t="s">
        <v>171</v>
      </c>
      <c r="CD386" t="s">
        <v>171</v>
      </c>
      <c r="CE386" t="s">
        <v>171</v>
      </c>
      <c r="CF386" t="s">
        <v>171</v>
      </c>
      <c r="CG386" t="s">
        <v>171</v>
      </c>
      <c r="CH386" t="s">
        <v>171</v>
      </c>
      <c r="CI386" t="s">
        <v>171</v>
      </c>
      <c r="CJ386" t="s">
        <v>171</v>
      </c>
      <c r="CK386" t="s">
        <v>171</v>
      </c>
      <c r="CL386" t="s">
        <v>171</v>
      </c>
      <c r="CM386" t="s">
        <v>171</v>
      </c>
      <c r="CN386" t="s">
        <v>171</v>
      </c>
      <c r="CO386" t="s">
        <v>171</v>
      </c>
      <c r="CP386" t="s">
        <v>171</v>
      </c>
      <c r="CQ386" t="s">
        <v>171</v>
      </c>
      <c r="CR386" t="s">
        <v>171</v>
      </c>
      <c r="CS386" t="s">
        <v>171</v>
      </c>
      <c r="CT386" t="s">
        <v>171</v>
      </c>
      <c r="CU386" t="s">
        <v>171</v>
      </c>
      <c r="CV386" t="s">
        <v>171</v>
      </c>
      <c r="CW386" t="s">
        <v>171</v>
      </c>
      <c r="CX386" t="s">
        <v>171</v>
      </c>
      <c r="CY386" t="s">
        <v>171</v>
      </c>
      <c r="CZ386" t="s">
        <v>171</v>
      </c>
      <c r="DA386" t="s">
        <v>171</v>
      </c>
      <c r="DB386" t="s">
        <v>171</v>
      </c>
      <c r="DC386" t="s">
        <v>171</v>
      </c>
      <c r="DD386" t="s">
        <v>171</v>
      </c>
      <c r="DE386" t="s">
        <v>171</v>
      </c>
      <c r="DF386" t="s">
        <v>171</v>
      </c>
      <c r="DG386" t="s">
        <v>171</v>
      </c>
      <c r="DH386" t="s">
        <v>171</v>
      </c>
      <c r="DI386" t="s">
        <v>171</v>
      </c>
      <c r="DJ386" t="s">
        <v>171</v>
      </c>
      <c r="DK386" t="s">
        <v>171</v>
      </c>
      <c r="DL386" t="s">
        <v>171</v>
      </c>
      <c r="DM386" t="s">
        <v>171</v>
      </c>
      <c r="DN386" t="s">
        <v>171</v>
      </c>
      <c r="DO386" t="s">
        <v>171</v>
      </c>
      <c r="DP386" t="s">
        <v>171</v>
      </c>
      <c r="DQ386" t="s">
        <v>171</v>
      </c>
      <c r="DR386" t="s">
        <v>171</v>
      </c>
      <c r="DS386" t="s">
        <v>171</v>
      </c>
      <c r="DT386" t="s">
        <v>171</v>
      </c>
      <c r="DU386" t="s">
        <v>171</v>
      </c>
      <c r="DV386" t="s">
        <v>171</v>
      </c>
      <c r="DW386" t="s">
        <v>171</v>
      </c>
      <c r="DX386" t="s">
        <v>171</v>
      </c>
      <c r="DY386" t="s">
        <v>171</v>
      </c>
      <c r="DZ386" t="s">
        <v>171</v>
      </c>
      <c r="EA386" t="s">
        <v>171</v>
      </c>
      <c r="EB386" t="s">
        <v>171</v>
      </c>
      <c r="EC386" t="s">
        <v>171</v>
      </c>
      <c r="ED386" t="s">
        <v>171</v>
      </c>
      <c r="EE386" t="s">
        <v>171</v>
      </c>
      <c r="EF386" t="s">
        <v>171</v>
      </c>
      <c r="EG386" t="s">
        <v>171</v>
      </c>
      <c r="EH386" t="s">
        <v>171</v>
      </c>
      <c r="EI386" t="s">
        <v>171</v>
      </c>
      <c r="EJ386" t="s">
        <v>171</v>
      </c>
      <c r="EK386" t="s">
        <v>171</v>
      </c>
      <c r="EL386" t="s">
        <v>171</v>
      </c>
      <c r="EM386" t="s">
        <v>171</v>
      </c>
      <c r="EN386" t="s">
        <v>171</v>
      </c>
      <c r="EO386" t="s">
        <v>171</v>
      </c>
      <c r="EP386" t="s">
        <v>171</v>
      </c>
      <c r="EQ386" t="s">
        <v>171</v>
      </c>
      <c r="ER386" t="s">
        <v>171</v>
      </c>
      <c r="ES386" t="s">
        <v>171</v>
      </c>
      <c r="ET386" t="s">
        <v>171</v>
      </c>
      <c r="EU386" t="s">
        <v>171</v>
      </c>
      <c r="EV386" t="s">
        <v>171</v>
      </c>
      <c r="EW386" t="s">
        <v>171</v>
      </c>
      <c r="EX386" t="s">
        <v>171</v>
      </c>
      <c r="EY386" t="s">
        <v>171</v>
      </c>
      <c r="EZ386" t="s">
        <v>171</v>
      </c>
    </row>
    <row r="387" spans="1:156" ht="15" customHeight="1" x14ac:dyDescent="0.4">
      <c r="A387" s="1">
        <v>81</v>
      </c>
      <c r="B387" s="37" t="s">
        <v>171</v>
      </c>
      <c r="C387" s="37" t="s">
        <v>171</v>
      </c>
      <c r="D387" s="38" t="s">
        <v>171</v>
      </c>
      <c r="E387" s="39" t="s">
        <v>171</v>
      </c>
      <c r="F387" s="39" t="s">
        <v>171</v>
      </c>
      <c r="G387" s="39" t="s">
        <v>171</v>
      </c>
      <c r="H387" s="40" t="s">
        <v>171</v>
      </c>
      <c r="I387" s="40" t="s">
        <v>171</v>
      </c>
      <c r="J387" s="40" t="s">
        <v>171</v>
      </c>
      <c r="K387" s="40" t="s">
        <v>171</v>
      </c>
      <c r="L387" s="40" t="s">
        <v>171</v>
      </c>
      <c r="M387" s="40" t="s">
        <v>171</v>
      </c>
      <c r="N387" s="40" t="s">
        <v>171</v>
      </c>
      <c r="O387" s="40" t="s">
        <v>171</v>
      </c>
      <c r="P387" s="40" t="s">
        <v>171</v>
      </c>
      <c r="Q387" s="40" t="s">
        <v>171</v>
      </c>
      <c r="R387" s="40" t="s">
        <v>171</v>
      </c>
      <c r="S387" s="40" t="s">
        <v>171</v>
      </c>
      <c r="T387" s="40" t="s">
        <v>171</v>
      </c>
      <c r="U387" s="40" t="s">
        <v>171</v>
      </c>
      <c r="V387" s="40" t="s">
        <v>171</v>
      </c>
      <c r="W387" s="40" t="s">
        <v>171</v>
      </c>
      <c r="X387" s="40" t="s">
        <v>171</v>
      </c>
      <c r="Y387" s="40" t="s">
        <v>171</v>
      </c>
      <c r="Z387" s="40" t="s">
        <v>171</v>
      </c>
      <c r="AA387" s="40" t="s">
        <v>171</v>
      </c>
      <c r="AB387" s="40" t="s">
        <v>171</v>
      </c>
      <c r="AC387" s="40" t="s">
        <v>171</v>
      </c>
      <c r="AD387" s="40" t="s">
        <v>171</v>
      </c>
      <c r="AE387" s="40" t="s">
        <v>171</v>
      </c>
      <c r="AF387" s="40" t="s">
        <v>171</v>
      </c>
      <c r="AG387" s="40" t="s">
        <v>171</v>
      </c>
      <c r="AH387" s="40" t="s">
        <v>171</v>
      </c>
      <c r="AI387" s="40" t="s">
        <v>171</v>
      </c>
      <c r="AJ387" s="40" t="s">
        <v>171</v>
      </c>
      <c r="AK387" s="40" t="s">
        <v>171</v>
      </c>
      <c r="AL387" s="40" t="s">
        <v>171</v>
      </c>
      <c r="AM387" s="40" t="s">
        <v>171</v>
      </c>
      <c r="AN387" s="40" t="s">
        <v>171</v>
      </c>
      <c r="AO387" s="40" t="s">
        <v>171</v>
      </c>
      <c r="AP387" s="40" t="s">
        <v>171</v>
      </c>
      <c r="AQ387" s="40" t="s">
        <v>171</v>
      </c>
      <c r="AR387" s="40" t="s">
        <v>171</v>
      </c>
      <c r="AS387" s="40" t="s">
        <v>171</v>
      </c>
      <c r="AT387" s="40" t="s">
        <v>171</v>
      </c>
      <c r="AU387" s="40" t="s">
        <v>171</v>
      </c>
      <c r="AV387" s="40" t="s">
        <v>171</v>
      </c>
      <c r="AW387" s="40" t="s">
        <v>171</v>
      </c>
      <c r="AX387" s="40" t="s">
        <v>171</v>
      </c>
      <c r="AY387" s="41" t="s">
        <v>171</v>
      </c>
      <c r="AZ387" s="41" t="s">
        <v>171</v>
      </c>
      <c r="BA387" s="41" t="s">
        <v>171</v>
      </c>
      <c r="BB387" s="41" t="s">
        <v>171</v>
      </c>
      <c r="BC387" s="41" t="s">
        <v>171</v>
      </c>
      <c r="BD387" s="41" t="s">
        <v>171</v>
      </c>
      <c r="BE387" s="41" t="s">
        <v>171</v>
      </c>
      <c r="BF387" s="40" t="s">
        <v>171</v>
      </c>
      <c r="BG387" s="40" t="s">
        <v>171</v>
      </c>
      <c r="BH387" s="41" t="s">
        <v>171</v>
      </c>
      <c r="BI387" s="41" t="s">
        <v>171</v>
      </c>
      <c r="BJ387" s="40" t="s">
        <v>171</v>
      </c>
      <c r="BK387" s="40" t="s">
        <v>171</v>
      </c>
      <c r="BL387" s="40" t="s">
        <v>171</v>
      </c>
      <c r="BM387" s="42" t="s">
        <v>171</v>
      </c>
      <c r="BN387" s="42" t="s">
        <v>171</v>
      </c>
      <c r="BO387" s="40" t="s">
        <v>171</v>
      </c>
      <c r="BP387" s="41" t="s">
        <v>171</v>
      </c>
      <c r="BQ387" s="41" t="s">
        <v>171</v>
      </c>
      <c r="BR387" s="41" t="s">
        <v>171</v>
      </c>
      <c r="BS387" s="41" t="s">
        <v>171</v>
      </c>
      <c r="BT387" s="42" t="s">
        <v>171</v>
      </c>
      <c r="BU387" s="40" t="s">
        <v>171</v>
      </c>
      <c r="BV387" s="40" t="s">
        <v>171</v>
      </c>
      <c r="BW387" s="40" t="s">
        <v>171</v>
      </c>
      <c r="BX387" s="40" t="s">
        <v>171</v>
      </c>
      <c r="BY387" s="40" t="s">
        <v>171</v>
      </c>
      <c r="BZ387" s="40" t="s">
        <v>171</v>
      </c>
      <c r="CB387" t="s">
        <v>171</v>
      </c>
      <c r="CC387" t="s">
        <v>171</v>
      </c>
      <c r="CD387" t="s">
        <v>171</v>
      </c>
      <c r="CE387" t="s">
        <v>171</v>
      </c>
      <c r="CF387" t="s">
        <v>171</v>
      </c>
      <c r="CG387" t="s">
        <v>171</v>
      </c>
      <c r="CH387" t="s">
        <v>171</v>
      </c>
      <c r="CI387" t="s">
        <v>171</v>
      </c>
      <c r="CJ387" t="s">
        <v>171</v>
      </c>
      <c r="CK387" t="s">
        <v>171</v>
      </c>
      <c r="CL387" t="s">
        <v>171</v>
      </c>
      <c r="CM387" t="s">
        <v>171</v>
      </c>
      <c r="CN387" t="s">
        <v>171</v>
      </c>
      <c r="CO387" t="s">
        <v>171</v>
      </c>
      <c r="CP387" t="s">
        <v>171</v>
      </c>
      <c r="CQ387" t="s">
        <v>171</v>
      </c>
      <c r="CR387" t="s">
        <v>171</v>
      </c>
      <c r="CS387" t="s">
        <v>171</v>
      </c>
      <c r="CT387" t="s">
        <v>171</v>
      </c>
      <c r="CU387" t="s">
        <v>171</v>
      </c>
      <c r="CV387" t="s">
        <v>171</v>
      </c>
      <c r="CW387" t="s">
        <v>171</v>
      </c>
      <c r="CX387" t="s">
        <v>171</v>
      </c>
      <c r="CY387" t="s">
        <v>171</v>
      </c>
      <c r="CZ387" t="s">
        <v>171</v>
      </c>
      <c r="DA387" t="s">
        <v>171</v>
      </c>
      <c r="DB387" t="s">
        <v>171</v>
      </c>
      <c r="DC387" t="s">
        <v>171</v>
      </c>
      <c r="DD387" t="s">
        <v>171</v>
      </c>
      <c r="DE387" t="s">
        <v>171</v>
      </c>
      <c r="DF387" t="s">
        <v>171</v>
      </c>
      <c r="DG387" t="s">
        <v>171</v>
      </c>
      <c r="DH387" t="s">
        <v>171</v>
      </c>
      <c r="DI387" t="s">
        <v>171</v>
      </c>
      <c r="DJ387" t="s">
        <v>171</v>
      </c>
      <c r="DK387" t="s">
        <v>171</v>
      </c>
      <c r="DL387" t="s">
        <v>171</v>
      </c>
      <c r="DM387" t="s">
        <v>171</v>
      </c>
      <c r="DN387" t="s">
        <v>171</v>
      </c>
      <c r="DO387" t="s">
        <v>171</v>
      </c>
      <c r="DP387" t="s">
        <v>171</v>
      </c>
      <c r="DQ387" t="s">
        <v>171</v>
      </c>
      <c r="DR387" t="s">
        <v>171</v>
      </c>
      <c r="DS387" t="s">
        <v>171</v>
      </c>
      <c r="DT387" t="s">
        <v>171</v>
      </c>
      <c r="DU387" t="s">
        <v>171</v>
      </c>
      <c r="DV387" t="s">
        <v>171</v>
      </c>
      <c r="DW387" t="s">
        <v>171</v>
      </c>
      <c r="DX387" t="s">
        <v>171</v>
      </c>
      <c r="DY387" t="s">
        <v>171</v>
      </c>
      <c r="DZ387" t="s">
        <v>171</v>
      </c>
      <c r="EA387" t="s">
        <v>171</v>
      </c>
      <c r="EB387" t="s">
        <v>171</v>
      </c>
      <c r="EC387" t="s">
        <v>171</v>
      </c>
      <c r="ED387" t="s">
        <v>171</v>
      </c>
      <c r="EE387" t="s">
        <v>171</v>
      </c>
      <c r="EF387" t="s">
        <v>171</v>
      </c>
      <c r="EG387" t="s">
        <v>171</v>
      </c>
      <c r="EH387" t="s">
        <v>171</v>
      </c>
      <c r="EI387" t="s">
        <v>171</v>
      </c>
      <c r="EJ387" t="s">
        <v>171</v>
      </c>
      <c r="EK387" t="s">
        <v>171</v>
      </c>
      <c r="EL387" t="s">
        <v>171</v>
      </c>
      <c r="EM387" t="s">
        <v>171</v>
      </c>
      <c r="EN387" t="s">
        <v>171</v>
      </c>
      <c r="EO387" t="s">
        <v>171</v>
      </c>
      <c r="EP387" t="s">
        <v>171</v>
      </c>
      <c r="EQ387" t="s">
        <v>171</v>
      </c>
      <c r="ER387" t="s">
        <v>171</v>
      </c>
      <c r="ES387" t="s">
        <v>171</v>
      </c>
      <c r="ET387" t="s">
        <v>171</v>
      </c>
      <c r="EU387" t="s">
        <v>171</v>
      </c>
      <c r="EV387" t="s">
        <v>171</v>
      </c>
      <c r="EW387" t="s">
        <v>171</v>
      </c>
      <c r="EX387" t="s">
        <v>171</v>
      </c>
      <c r="EY387" t="s">
        <v>171</v>
      </c>
      <c r="EZ387" t="s">
        <v>171</v>
      </c>
    </row>
    <row r="388" spans="1:156" ht="15" customHeight="1" x14ac:dyDescent="0.4">
      <c r="A388" s="1">
        <v>81</v>
      </c>
      <c r="B388" s="37" t="s">
        <v>171</v>
      </c>
      <c r="C388" s="37" t="s">
        <v>171</v>
      </c>
      <c r="D388" s="38" t="s">
        <v>171</v>
      </c>
      <c r="E388" s="39" t="s">
        <v>171</v>
      </c>
      <c r="F388" s="39" t="s">
        <v>171</v>
      </c>
      <c r="G388" s="39" t="s">
        <v>171</v>
      </c>
      <c r="H388" s="40" t="s">
        <v>171</v>
      </c>
      <c r="I388" s="40" t="s">
        <v>171</v>
      </c>
      <c r="J388" s="40" t="s">
        <v>171</v>
      </c>
      <c r="K388" s="40" t="s">
        <v>171</v>
      </c>
      <c r="L388" s="40" t="s">
        <v>171</v>
      </c>
      <c r="M388" s="40" t="s">
        <v>171</v>
      </c>
      <c r="N388" s="40" t="s">
        <v>171</v>
      </c>
      <c r="O388" s="40" t="s">
        <v>171</v>
      </c>
      <c r="P388" s="40" t="s">
        <v>171</v>
      </c>
      <c r="Q388" s="40" t="s">
        <v>171</v>
      </c>
      <c r="R388" s="40" t="s">
        <v>171</v>
      </c>
      <c r="S388" s="40" t="s">
        <v>171</v>
      </c>
      <c r="T388" s="40" t="s">
        <v>171</v>
      </c>
      <c r="U388" s="40" t="s">
        <v>171</v>
      </c>
      <c r="V388" s="40" t="s">
        <v>171</v>
      </c>
      <c r="W388" s="40" t="s">
        <v>171</v>
      </c>
      <c r="X388" s="40" t="s">
        <v>171</v>
      </c>
      <c r="Y388" s="40" t="s">
        <v>171</v>
      </c>
      <c r="Z388" s="40" t="s">
        <v>171</v>
      </c>
      <c r="AA388" s="40" t="s">
        <v>171</v>
      </c>
      <c r="AB388" s="40" t="s">
        <v>171</v>
      </c>
      <c r="AC388" s="40" t="s">
        <v>171</v>
      </c>
      <c r="AD388" s="40" t="s">
        <v>171</v>
      </c>
      <c r="AE388" s="40" t="s">
        <v>171</v>
      </c>
      <c r="AF388" s="40" t="s">
        <v>171</v>
      </c>
      <c r="AG388" s="40" t="s">
        <v>171</v>
      </c>
      <c r="AH388" s="40" t="s">
        <v>171</v>
      </c>
      <c r="AI388" s="40" t="s">
        <v>171</v>
      </c>
      <c r="AJ388" s="40" t="s">
        <v>171</v>
      </c>
      <c r="AK388" s="40" t="s">
        <v>171</v>
      </c>
      <c r="AL388" s="40" t="s">
        <v>171</v>
      </c>
      <c r="AM388" s="40" t="s">
        <v>171</v>
      </c>
      <c r="AN388" s="40" t="s">
        <v>171</v>
      </c>
      <c r="AO388" s="40" t="s">
        <v>171</v>
      </c>
      <c r="AP388" s="40" t="s">
        <v>171</v>
      </c>
      <c r="AQ388" s="40" t="s">
        <v>171</v>
      </c>
      <c r="AR388" s="40" t="s">
        <v>171</v>
      </c>
      <c r="AS388" s="40" t="s">
        <v>171</v>
      </c>
      <c r="AT388" s="40" t="s">
        <v>171</v>
      </c>
      <c r="AU388" s="40" t="s">
        <v>171</v>
      </c>
      <c r="AV388" s="40" t="s">
        <v>171</v>
      </c>
      <c r="AW388" s="40" t="s">
        <v>171</v>
      </c>
      <c r="AX388" s="40" t="s">
        <v>171</v>
      </c>
      <c r="AY388" s="41" t="s">
        <v>171</v>
      </c>
      <c r="AZ388" s="41" t="s">
        <v>171</v>
      </c>
      <c r="BA388" s="41" t="s">
        <v>171</v>
      </c>
      <c r="BB388" s="41" t="s">
        <v>171</v>
      </c>
      <c r="BC388" s="41" t="s">
        <v>171</v>
      </c>
      <c r="BD388" s="41" t="s">
        <v>171</v>
      </c>
      <c r="BE388" s="41" t="s">
        <v>171</v>
      </c>
      <c r="BF388" s="40" t="s">
        <v>171</v>
      </c>
      <c r="BG388" s="40" t="s">
        <v>171</v>
      </c>
      <c r="BH388" s="41" t="s">
        <v>171</v>
      </c>
      <c r="BI388" s="41" t="s">
        <v>171</v>
      </c>
      <c r="BJ388" s="40" t="s">
        <v>171</v>
      </c>
      <c r="BK388" s="40" t="s">
        <v>171</v>
      </c>
      <c r="BL388" s="40" t="s">
        <v>171</v>
      </c>
      <c r="BM388" s="42" t="s">
        <v>171</v>
      </c>
      <c r="BN388" s="42" t="s">
        <v>171</v>
      </c>
      <c r="BO388" s="40" t="s">
        <v>171</v>
      </c>
      <c r="BP388" s="41" t="s">
        <v>171</v>
      </c>
      <c r="BQ388" s="41" t="s">
        <v>171</v>
      </c>
      <c r="BR388" s="41" t="s">
        <v>171</v>
      </c>
      <c r="BS388" s="41" t="s">
        <v>171</v>
      </c>
      <c r="BT388" s="42" t="s">
        <v>171</v>
      </c>
      <c r="BU388" s="40" t="s">
        <v>171</v>
      </c>
      <c r="BV388" s="40" t="s">
        <v>171</v>
      </c>
      <c r="BW388" s="40" t="s">
        <v>171</v>
      </c>
      <c r="BX388" s="40" t="s">
        <v>171</v>
      </c>
      <c r="BY388" s="40" t="s">
        <v>171</v>
      </c>
      <c r="BZ388" s="40" t="s">
        <v>171</v>
      </c>
      <c r="CB388" t="s">
        <v>171</v>
      </c>
      <c r="CC388" t="s">
        <v>171</v>
      </c>
      <c r="CD388" t="s">
        <v>171</v>
      </c>
      <c r="CE388" t="s">
        <v>171</v>
      </c>
      <c r="CF388" t="s">
        <v>171</v>
      </c>
      <c r="CG388" t="s">
        <v>171</v>
      </c>
      <c r="CH388" t="s">
        <v>171</v>
      </c>
      <c r="CI388" t="s">
        <v>171</v>
      </c>
      <c r="CJ388" t="s">
        <v>171</v>
      </c>
      <c r="CK388" t="s">
        <v>171</v>
      </c>
      <c r="CL388" t="s">
        <v>171</v>
      </c>
      <c r="CM388" t="s">
        <v>171</v>
      </c>
      <c r="CN388" t="s">
        <v>171</v>
      </c>
      <c r="CO388" t="s">
        <v>171</v>
      </c>
      <c r="CP388" t="s">
        <v>171</v>
      </c>
      <c r="CQ388" t="s">
        <v>171</v>
      </c>
      <c r="CR388" t="s">
        <v>171</v>
      </c>
      <c r="CS388" t="s">
        <v>171</v>
      </c>
      <c r="CT388" t="s">
        <v>171</v>
      </c>
      <c r="CU388" t="s">
        <v>171</v>
      </c>
      <c r="CV388" t="s">
        <v>171</v>
      </c>
      <c r="CW388" t="s">
        <v>171</v>
      </c>
      <c r="CX388" t="s">
        <v>171</v>
      </c>
      <c r="CY388" t="s">
        <v>171</v>
      </c>
      <c r="CZ388" t="s">
        <v>171</v>
      </c>
      <c r="DA388" t="s">
        <v>171</v>
      </c>
      <c r="DB388" t="s">
        <v>171</v>
      </c>
      <c r="DC388" t="s">
        <v>171</v>
      </c>
      <c r="DD388" t="s">
        <v>171</v>
      </c>
      <c r="DE388" t="s">
        <v>171</v>
      </c>
      <c r="DF388" t="s">
        <v>171</v>
      </c>
      <c r="DG388" t="s">
        <v>171</v>
      </c>
      <c r="DH388" t="s">
        <v>171</v>
      </c>
      <c r="DI388" t="s">
        <v>171</v>
      </c>
      <c r="DJ388" t="s">
        <v>171</v>
      </c>
      <c r="DK388" t="s">
        <v>171</v>
      </c>
      <c r="DL388" t="s">
        <v>171</v>
      </c>
      <c r="DM388" t="s">
        <v>171</v>
      </c>
      <c r="DN388" t="s">
        <v>171</v>
      </c>
      <c r="DO388" t="s">
        <v>171</v>
      </c>
      <c r="DP388" t="s">
        <v>171</v>
      </c>
      <c r="DQ388" t="s">
        <v>171</v>
      </c>
      <c r="DR388" t="s">
        <v>171</v>
      </c>
      <c r="DS388" t="s">
        <v>171</v>
      </c>
      <c r="DT388" t="s">
        <v>171</v>
      </c>
      <c r="DU388" t="s">
        <v>171</v>
      </c>
      <c r="DV388" t="s">
        <v>171</v>
      </c>
      <c r="DW388" t="s">
        <v>171</v>
      </c>
      <c r="DX388" t="s">
        <v>171</v>
      </c>
      <c r="DY388" t="s">
        <v>171</v>
      </c>
      <c r="DZ388" t="s">
        <v>171</v>
      </c>
      <c r="EA388" t="s">
        <v>171</v>
      </c>
      <c r="EB388" t="s">
        <v>171</v>
      </c>
      <c r="EC388" t="s">
        <v>171</v>
      </c>
      <c r="ED388" t="s">
        <v>171</v>
      </c>
      <c r="EE388" t="s">
        <v>171</v>
      </c>
      <c r="EF388" t="s">
        <v>171</v>
      </c>
      <c r="EG388" t="s">
        <v>171</v>
      </c>
      <c r="EH388" t="s">
        <v>171</v>
      </c>
      <c r="EI388" t="s">
        <v>171</v>
      </c>
      <c r="EJ388" t="s">
        <v>171</v>
      </c>
      <c r="EK388" t="s">
        <v>171</v>
      </c>
      <c r="EL388" t="s">
        <v>171</v>
      </c>
      <c r="EM388" t="s">
        <v>171</v>
      </c>
      <c r="EN388" t="s">
        <v>171</v>
      </c>
      <c r="EO388" t="s">
        <v>171</v>
      </c>
      <c r="EP388" t="s">
        <v>171</v>
      </c>
      <c r="EQ388" t="s">
        <v>171</v>
      </c>
      <c r="ER388" t="s">
        <v>171</v>
      </c>
      <c r="ES388" t="s">
        <v>171</v>
      </c>
      <c r="ET388" t="s">
        <v>171</v>
      </c>
      <c r="EU388" t="s">
        <v>171</v>
      </c>
      <c r="EV388" t="s">
        <v>171</v>
      </c>
      <c r="EW388" t="s">
        <v>171</v>
      </c>
      <c r="EX388" t="s">
        <v>171</v>
      </c>
      <c r="EY388" t="s">
        <v>171</v>
      </c>
      <c r="EZ388" t="s">
        <v>171</v>
      </c>
    </row>
    <row r="389" spans="1:156" ht="15" customHeight="1" x14ac:dyDescent="0.4">
      <c r="A389" s="1">
        <v>81</v>
      </c>
      <c r="B389" s="37" t="s">
        <v>171</v>
      </c>
      <c r="C389" s="37" t="s">
        <v>171</v>
      </c>
      <c r="D389" s="38" t="s">
        <v>171</v>
      </c>
      <c r="E389" s="39" t="s">
        <v>171</v>
      </c>
      <c r="F389" s="39" t="s">
        <v>171</v>
      </c>
      <c r="G389" s="39" t="s">
        <v>171</v>
      </c>
      <c r="H389" s="40" t="s">
        <v>171</v>
      </c>
      <c r="I389" s="40" t="s">
        <v>171</v>
      </c>
      <c r="J389" s="40" t="s">
        <v>171</v>
      </c>
      <c r="K389" s="40" t="s">
        <v>171</v>
      </c>
      <c r="L389" s="40" t="s">
        <v>171</v>
      </c>
      <c r="M389" s="40" t="s">
        <v>171</v>
      </c>
      <c r="N389" s="40" t="s">
        <v>171</v>
      </c>
      <c r="O389" s="40" t="s">
        <v>171</v>
      </c>
      <c r="P389" s="40" t="s">
        <v>171</v>
      </c>
      <c r="Q389" s="40" t="s">
        <v>171</v>
      </c>
      <c r="R389" s="40" t="s">
        <v>171</v>
      </c>
      <c r="S389" s="40" t="s">
        <v>171</v>
      </c>
      <c r="T389" s="40" t="s">
        <v>171</v>
      </c>
      <c r="U389" s="40" t="s">
        <v>171</v>
      </c>
      <c r="V389" s="40" t="s">
        <v>171</v>
      </c>
      <c r="W389" s="40" t="s">
        <v>171</v>
      </c>
      <c r="X389" s="40" t="s">
        <v>171</v>
      </c>
      <c r="Y389" s="40" t="s">
        <v>171</v>
      </c>
      <c r="Z389" s="40" t="s">
        <v>171</v>
      </c>
      <c r="AA389" s="40" t="s">
        <v>171</v>
      </c>
      <c r="AB389" s="40" t="s">
        <v>171</v>
      </c>
      <c r="AC389" s="40" t="s">
        <v>171</v>
      </c>
      <c r="AD389" s="40" t="s">
        <v>171</v>
      </c>
      <c r="AE389" s="40" t="s">
        <v>171</v>
      </c>
      <c r="AF389" s="40" t="s">
        <v>171</v>
      </c>
      <c r="AG389" s="40" t="s">
        <v>171</v>
      </c>
      <c r="AH389" s="40" t="s">
        <v>171</v>
      </c>
      <c r="AI389" s="40" t="s">
        <v>171</v>
      </c>
      <c r="AJ389" s="40" t="s">
        <v>171</v>
      </c>
      <c r="AK389" s="40" t="s">
        <v>171</v>
      </c>
      <c r="AL389" s="40" t="s">
        <v>171</v>
      </c>
      <c r="AM389" s="40" t="s">
        <v>171</v>
      </c>
      <c r="AN389" s="40" t="s">
        <v>171</v>
      </c>
      <c r="AO389" s="40" t="s">
        <v>171</v>
      </c>
      <c r="AP389" s="40" t="s">
        <v>171</v>
      </c>
      <c r="AQ389" s="40" t="s">
        <v>171</v>
      </c>
      <c r="AR389" s="40" t="s">
        <v>171</v>
      </c>
      <c r="AS389" s="40" t="s">
        <v>171</v>
      </c>
      <c r="AT389" s="40" t="s">
        <v>171</v>
      </c>
      <c r="AU389" s="40" t="s">
        <v>171</v>
      </c>
      <c r="AV389" s="40" t="s">
        <v>171</v>
      </c>
      <c r="AW389" s="40" t="s">
        <v>171</v>
      </c>
      <c r="AX389" s="40" t="s">
        <v>171</v>
      </c>
      <c r="AY389" s="41" t="s">
        <v>171</v>
      </c>
      <c r="AZ389" s="41" t="s">
        <v>171</v>
      </c>
      <c r="BA389" s="41" t="s">
        <v>171</v>
      </c>
      <c r="BB389" s="41" t="s">
        <v>171</v>
      </c>
      <c r="BC389" s="41" t="s">
        <v>171</v>
      </c>
      <c r="BD389" s="41" t="s">
        <v>171</v>
      </c>
      <c r="BE389" s="41" t="s">
        <v>171</v>
      </c>
      <c r="BF389" s="40" t="s">
        <v>171</v>
      </c>
      <c r="BG389" s="40" t="s">
        <v>171</v>
      </c>
      <c r="BH389" s="41" t="s">
        <v>171</v>
      </c>
      <c r="BI389" s="41" t="s">
        <v>171</v>
      </c>
      <c r="BJ389" s="40" t="s">
        <v>171</v>
      </c>
      <c r="BK389" s="40" t="s">
        <v>171</v>
      </c>
      <c r="BL389" s="40" t="s">
        <v>171</v>
      </c>
      <c r="BM389" s="42" t="s">
        <v>171</v>
      </c>
      <c r="BN389" s="42" t="s">
        <v>171</v>
      </c>
      <c r="BO389" s="40" t="s">
        <v>171</v>
      </c>
      <c r="BP389" s="41" t="s">
        <v>171</v>
      </c>
      <c r="BQ389" s="41" t="s">
        <v>171</v>
      </c>
      <c r="BR389" s="41" t="s">
        <v>171</v>
      </c>
      <c r="BS389" s="41" t="s">
        <v>171</v>
      </c>
      <c r="BT389" s="42" t="s">
        <v>171</v>
      </c>
      <c r="BU389" s="40" t="s">
        <v>171</v>
      </c>
      <c r="BV389" s="40" t="s">
        <v>171</v>
      </c>
      <c r="BW389" s="40" t="s">
        <v>171</v>
      </c>
      <c r="BX389" s="40" t="s">
        <v>171</v>
      </c>
      <c r="BY389" s="40" t="s">
        <v>171</v>
      </c>
      <c r="BZ389" s="40" t="s">
        <v>171</v>
      </c>
      <c r="CB389" t="s">
        <v>171</v>
      </c>
      <c r="CC389" t="s">
        <v>171</v>
      </c>
      <c r="CD389" t="s">
        <v>171</v>
      </c>
      <c r="CE389" t="s">
        <v>171</v>
      </c>
      <c r="CF389" t="s">
        <v>171</v>
      </c>
      <c r="CG389" t="s">
        <v>171</v>
      </c>
      <c r="CH389" t="s">
        <v>171</v>
      </c>
      <c r="CI389" t="s">
        <v>171</v>
      </c>
      <c r="CJ389" t="s">
        <v>171</v>
      </c>
      <c r="CK389" t="s">
        <v>171</v>
      </c>
      <c r="CL389" t="s">
        <v>171</v>
      </c>
      <c r="CM389" t="s">
        <v>171</v>
      </c>
      <c r="CN389" t="s">
        <v>171</v>
      </c>
      <c r="CO389" t="s">
        <v>171</v>
      </c>
      <c r="CP389" t="s">
        <v>171</v>
      </c>
      <c r="CQ389" t="s">
        <v>171</v>
      </c>
      <c r="CR389" t="s">
        <v>171</v>
      </c>
      <c r="CS389" t="s">
        <v>171</v>
      </c>
      <c r="CT389" t="s">
        <v>171</v>
      </c>
      <c r="CU389" t="s">
        <v>171</v>
      </c>
      <c r="CV389" t="s">
        <v>171</v>
      </c>
      <c r="CW389" t="s">
        <v>171</v>
      </c>
      <c r="CX389" t="s">
        <v>171</v>
      </c>
      <c r="CY389" t="s">
        <v>171</v>
      </c>
      <c r="CZ389" t="s">
        <v>171</v>
      </c>
      <c r="DA389" t="s">
        <v>171</v>
      </c>
      <c r="DB389" t="s">
        <v>171</v>
      </c>
      <c r="DC389" t="s">
        <v>171</v>
      </c>
      <c r="DD389" t="s">
        <v>171</v>
      </c>
      <c r="DE389" t="s">
        <v>171</v>
      </c>
      <c r="DF389" t="s">
        <v>171</v>
      </c>
      <c r="DG389" t="s">
        <v>171</v>
      </c>
      <c r="DH389" t="s">
        <v>171</v>
      </c>
      <c r="DI389" t="s">
        <v>171</v>
      </c>
      <c r="DJ389" t="s">
        <v>171</v>
      </c>
      <c r="DK389" t="s">
        <v>171</v>
      </c>
      <c r="DL389" t="s">
        <v>171</v>
      </c>
      <c r="DM389" t="s">
        <v>171</v>
      </c>
      <c r="DN389" t="s">
        <v>171</v>
      </c>
      <c r="DO389" t="s">
        <v>171</v>
      </c>
      <c r="DP389" t="s">
        <v>171</v>
      </c>
      <c r="DQ389" t="s">
        <v>171</v>
      </c>
      <c r="DR389" t="s">
        <v>171</v>
      </c>
      <c r="DS389" t="s">
        <v>171</v>
      </c>
      <c r="DT389" t="s">
        <v>171</v>
      </c>
      <c r="DU389" t="s">
        <v>171</v>
      </c>
      <c r="DV389" t="s">
        <v>171</v>
      </c>
      <c r="DW389" t="s">
        <v>171</v>
      </c>
      <c r="DX389" t="s">
        <v>171</v>
      </c>
      <c r="DY389" t="s">
        <v>171</v>
      </c>
      <c r="DZ389" t="s">
        <v>171</v>
      </c>
      <c r="EA389" t="s">
        <v>171</v>
      </c>
      <c r="EB389" t="s">
        <v>171</v>
      </c>
      <c r="EC389" t="s">
        <v>171</v>
      </c>
      <c r="ED389" t="s">
        <v>171</v>
      </c>
      <c r="EE389" t="s">
        <v>171</v>
      </c>
      <c r="EF389" t="s">
        <v>171</v>
      </c>
      <c r="EG389" t="s">
        <v>171</v>
      </c>
      <c r="EH389" t="s">
        <v>171</v>
      </c>
      <c r="EI389" t="s">
        <v>171</v>
      </c>
      <c r="EJ389" t="s">
        <v>171</v>
      </c>
      <c r="EK389" t="s">
        <v>171</v>
      </c>
      <c r="EL389" t="s">
        <v>171</v>
      </c>
      <c r="EM389" t="s">
        <v>171</v>
      </c>
      <c r="EN389" t="s">
        <v>171</v>
      </c>
      <c r="EO389" t="s">
        <v>171</v>
      </c>
      <c r="EP389" t="s">
        <v>171</v>
      </c>
      <c r="EQ389" t="s">
        <v>171</v>
      </c>
      <c r="ER389" t="s">
        <v>171</v>
      </c>
      <c r="ES389" t="s">
        <v>171</v>
      </c>
      <c r="ET389" t="s">
        <v>171</v>
      </c>
      <c r="EU389" t="s">
        <v>171</v>
      </c>
      <c r="EV389" t="s">
        <v>171</v>
      </c>
      <c r="EW389" t="s">
        <v>171</v>
      </c>
      <c r="EX389" t="s">
        <v>171</v>
      </c>
      <c r="EY389" t="s">
        <v>171</v>
      </c>
      <c r="EZ389" t="s">
        <v>171</v>
      </c>
    </row>
    <row r="390" spans="1:156" ht="15" customHeight="1" x14ac:dyDescent="0.4">
      <c r="A390" s="1">
        <v>81</v>
      </c>
      <c r="B390" s="37" t="s">
        <v>171</v>
      </c>
      <c r="C390" s="37" t="s">
        <v>171</v>
      </c>
      <c r="D390" s="38" t="s">
        <v>171</v>
      </c>
      <c r="E390" s="39" t="s">
        <v>171</v>
      </c>
      <c r="F390" s="39" t="s">
        <v>171</v>
      </c>
      <c r="G390" s="39" t="s">
        <v>171</v>
      </c>
      <c r="H390" s="40" t="s">
        <v>171</v>
      </c>
      <c r="I390" s="40" t="s">
        <v>171</v>
      </c>
      <c r="J390" s="40" t="s">
        <v>171</v>
      </c>
      <c r="K390" s="40" t="s">
        <v>171</v>
      </c>
      <c r="L390" s="40" t="s">
        <v>171</v>
      </c>
      <c r="M390" s="40" t="s">
        <v>171</v>
      </c>
      <c r="N390" s="40" t="s">
        <v>171</v>
      </c>
      <c r="O390" s="40" t="s">
        <v>171</v>
      </c>
      <c r="P390" s="40" t="s">
        <v>171</v>
      </c>
      <c r="Q390" s="40" t="s">
        <v>171</v>
      </c>
      <c r="R390" s="40" t="s">
        <v>171</v>
      </c>
      <c r="S390" s="40" t="s">
        <v>171</v>
      </c>
      <c r="T390" s="40" t="s">
        <v>171</v>
      </c>
      <c r="U390" s="40" t="s">
        <v>171</v>
      </c>
      <c r="V390" s="40" t="s">
        <v>171</v>
      </c>
      <c r="W390" s="40" t="s">
        <v>171</v>
      </c>
      <c r="X390" s="40" t="s">
        <v>171</v>
      </c>
      <c r="Y390" s="40" t="s">
        <v>171</v>
      </c>
      <c r="Z390" s="40" t="s">
        <v>171</v>
      </c>
      <c r="AA390" s="40" t="s">
        <v>171</v>
      </c>
      <c r="AB390" s="40" t="s">
        <v>171</v>
      </c>
      <c r="AC390" s="40" t="s">
        <v>171</v>
      </c>
      <c r="AD390" s="40" t="s">
        <v>171</v>
      </c>
      <c r="AE390" s="40" t="s">
        <v>171</v>
      </c>
      <c r="AF390" s="40" t="s">
        <v>171</v>
      </c>
      <c r="AG390" s="40" t="s">
        <v>171</v>
      </c>
      <c r="AH390" s="40" t="s">
        <v>171</v>
      </c>
      <c r="AI390" s="40" t="s">
        <v>171</v>
      </c>
      <c r="AJ390" s="40" t="s">
        <v>171</v>
      </c>
      <c r="AK390" s="40" t="s">
        <v>171</v>
      </c>
      <c r="AL390" s="40" t="s">
        <v>171</v>
      </c>
      <c r="AM390" s="40" t="s">
        <v>171</v>
      </c>
      <c r="AN390" s="40" t="s">
        <v>171</v>
      </c>
      <c r="AO390" s="40" t="s">
        <v>171</v>
      </c>
      <c r="AP390" s="40" t="s">
        <v>171</v>
      </c>
      <c r="AQ390" s="40" t="s">
        <v>171</v>
      </c>
      <c r="AR390" s="40" t="s">
        <v>171</v>
      </c>
      <c r="AS390" s="40" t="s">
        <v>171</v>
      </c>
      <c r="AT390" s="40" t="s">
        <v>171</v>
      </c>
      <c r="AU390" s="40" t="s">
        <v>171</v>
      </c>
      <c r="AV390" s="40" t="s">
        <v>171</v>
      </c>
      <c r="AW390" s="40" t="s">
        <v>171</v>
      </c>
      <c r="AX390" s="40" t="s">
        <v>171</v>
      </c>
      <c r="AY390" s="41" t="s">
        <v>171</v>
      </c>
      <c r="AZ390" s="41" t="s">
        <v>171</v>
      </c>
      <c r="BA390" s="41" t="s">
        <v>171</v>
      </c>
      <c r="BB390" s="41" t="s">
        <v>171</v>
      </c>
      <c r="BC390" s="41" t="s">
        <v>171</v>
      </c>
      <c r="BD390" s="41" t="s">
        <v>171</v>
      </c>
      <c r="BE390" s="41" t="s">
        <v>171</v>
      </c>
      <c r="BF390" s="40" t="s">
        <v>171</v>
      </c>
      <c r="BG390" s="40" t="s">
        <v>171</v>
      </c>
      <c r="BH390" s="41" t="s">
        <v>171</v>
      </c>
      <c r="BI390" s="41" t="s">
        <v>171</v>
      </c>
      <c r="BJ390" s="40" t="s">
        <v>171</v>
      </c>
      <c r="BK390" s="40" t="s">
        <v>171</v>
      </c>
      <c r="BL390" s="40" t="s">
        <v>171</v>
      </c>
      <c r="BM390" s="42" t="s">
        <v>171</v>
      </c>
      <c r="BN390" s="42" t="s">
        <v>171</v>
      </c>
      <c r="BO390" s="40" t="s">
        <v>171</v>
      </c>
      <c r="BP390" s="41" t="s">
        <v>171</v>
      </c>
      <c r="BQ390" s="41" t="s">
        <v>171</v>
      </c>
      <c r="BR390" s="41" t="s">
        <v>171</v>
      </c>
      <c r="BS390" s="41" t="s">
        <v>171</v>
      </c>
      <c r="BT390" s="42" t="s">
        <v>171</v>
      </c>
      <c r="BU390" s="40" t="s">
        <v>171</v>
      </c>
      <c r="BV390" s="40" t="s">
        <v>171</v>
      </c>
      <c r="BW390" s="40" t="s">
        <v>171</v>
      </c>
      <c r="BX390" s="40" t="s">
        <v>171</v>
      </c>
      <c r="BY390" s="40" t="s">
        <v>171</v>
      </c>
      <c r="BZ390" s="40" t="s">
        <v>171</v>
      </c>
      <c r="CB390" t="s">
        <v>171</v>
      </c>
      <c r="CC390" t="s">
        <v>171</v>
      </c>
      <c r="CD390" t="s">
        <v>171</v>
      </c>
      <c r="CE390" t="s">
        <v>171</v>
      </c>
      <c r="CF390" t="s">
        <v>171</v>
      </c>
      <c r="CG390" t="s">
        <v>171</v>
      </c>
      <c r="CH390" t="s">
        <v>171</v>
      </c>
      <c r="CI390" t="s">
        <v>171</v>
      </c>
      <c r="CJ390" t="s">
        <v>171</v>
      </c>
      <c r="CK390" t="s">
        <v>171</v>
      </c>
      <c r="CL390" t="s">
        <v>171</v>
      </c>
      <c r="CM390" t="s">
        <v>171</v>
      </c>
      <c r="CN390" t="s">
        <v>171</v>
      </c>
      <c r="CO390" t="s">
        <v>171</v>
      </c>
      <c r="CP390" t="s">
        <v>171</v>
      </c>
      <c r="CQ390" t="s">
        <v>171</v>
      </c>
      <c r="CR390" t="s">
        <v>171</v>
      </c>
      <c r="CS390" t="s">
        <v>171</v>
      </c>
      <c r="CT390" t="s">
        <v>171</v>
      </c>
      <c r="CU390" t="s">
        <v>171</v>
      </c>
      <c r="CV390" t="s">
        <v>171</v>
      </c>
      <c r="CW390" t="s">
        <v>171</v>
      </c>
      <c r="CX390" t="s">
        <v>171</v>
      </c>
      <c r="CY390" t="s">
        <v>171</v>
      </c>
      <c r="CZ390" t="s">
        <v>171</v>
      </c>
      <c r="DA390" t="s">
        <v>171</v>
      </c>
      <c r="DB390" t="s">
        <v>171</v>
      </c>
      <c r="DC390" t="s">
        <v>171</v>
      </c>
      <c r="DD390" t="s">
        <v>171</v>
      </c>
      <c r="DE390" t="s">
        <v>171</v>
      </c>
      <c r="DF390" t="s">
        <v>171</v>
      </c>
      <c r="DG390" t="s">
        <v>171</v>
      </c>
      <c r="DH390" t="s">
        <v>171</v>
      </c>
      <c r="DI390" t="s">
        <v>171</v>
      </c>
      <c r="DJ390" t="s">
        <v>171</v>
      </c>
      <c r="DK390" t="s">
        <v>171</v>
      </c>
      <c r="DL390" t="s">
        <v>171</v>
      </c>
      <c r="DM390" t="s">
        <v>171</v>
      </c>
      <c r="DN390" t="s">
        <v>171</v>
      </c>
      <c r="DO390" t="s">
        <v>171</v>
      </c>
      <c r="DP390" t="s">
        <v>171</v>
      </c>
      <c r="DQ390" t="s">
        <v>171</v>
      </c>
      <c r="DR390" t="s">
        <v>171</v>
      </c>
      <c r="DS390" t="s">
        <v>171</v>
      </c>
      <c r="DT390" t="s">
        <v>171</v>
      </c>
      <c r="DU390" t="s">
        <v>171</v>
      </c>
      <c r="DV390" t="s">
        <v>171</v>
      </c>
      <c r="DW390" t="s">
        <v>171</v>
      </c>
      <c r="DX390" t="s">
        <v>171</v>
      </c>
      <c r="DY390" t="s">
        <v>171</v>
      </c>
      <c r="DZ390" t="s">
        <v>171</v>
      </c>
      <c r="EA390" t="s">
        <v>171</v>
      </c>
      <c r="EB390" t="s">
        <v>171</v>
      </c>
      <c r="EC390" t="s">
        <v>171</v>
      </c>
      <c r="ED390" t="s">
        <v>171</v>
      </c>
      <c r="EE390" t="s">
        <v>171</v>
      </c>
      <c r="EF390" t="s">
        <v>171</v>
      </c>
      <c r="EG390" t="s">
        <v>171</v>
      </c>
      <c r="EH390" t="s">
        <v>171</v>
      </c>
      <c r="EI390" t="s">
        <v>171</v>
      </c>
      <c r="EJ390" t="s">
        <v>171</v>
      </c>
      <c r="EK390" t="s">
        <v>171</v>
      </c>
      <c r="EL390" t="s">
        <v>171</v>
      </c>
      <c r="EM390" t="s">
        <v>171</v>
      </c>
      <c r="EN390" t="s">
        <v>171</v>
      </c>
      <c r="EO390" t="s">
        <v>171</v>
      </c>
      <c r="EP390" t="s">
        <v>171</v>
      </c>
      <c r="EQ390" t="s">
        <v>171</v>
      </c>
      <c r="ER390" t="s">
        <v>171</v>
      </c>
      <c r="ES390" t="s">
        <v>171</v>
      </c>
      <c r="ET390" t="s">
        <v>171</v>
      </c>
      <c r="EU390" t="s">
        <v>171</v>
      </c>
      <c r="EV390" t="s">
        <v>171</v>
      </c>
      <c r="EW390" t="s">
        <v>171</v>
      </c>
      <c r="EX390" t="s">
        <v>171</v>
      </c>
      <c r="EY390" t="s">
        <v>171</v>
      </c>
      <c r="EZ390" t="s">
        <v>171</v>
      </c>
    </row>
    <row r="391" spans="1:156" ht="15" customHeight="1" x14ac:dyDescent="0.4">
      <c r="A391" s="1">
        <v>81</v>
      </c>
      <c r="B391" s="37" t="s">
        <v>171</v>
      </c>
      <c r="C391" s="37" t="s">
        <v>171</v>
      </c>
      <c r="D391" s="38" t="s">
        <v>171</v>
      </c>
      <c r="E391" s="39" t="s">
        <v>171</v>
      </c>
      <c r="F391" s="39" t="s">
        <v>171</v>
      </c>
      <c r="G391" s="39" t="s">
        <v>171</v>
      </c>
      <c r="H391" s="40" t="s">
        <v>171</v>
      </c>
      <c r="I391" s="40" t="s">
        <v>171</v>
      </c>
      <c r="J391" s="40" t="s">
        <v>171</v>
      </c>
      <c r="K391" s="40" t="s">
        <v>171</v>
      </c>
      <c r="L391" s="40" t="s">
        <v>171</v>
      </c>
      <c r="M391" s="40" t="s">
        <v>171</v>
      </c>
      <c r="N391" s="40" t="s">
        <v>171</v>
      </c>
      <c r="O391" s="40" t="s">
        <v>171</v>
      </c>
      <c r="P391" s="40" t="s">
        <v>171</v>
      </c>
      <c r="Q391" s="40" t="s">
        <v>171</v>
      </c>
      <c r="R391" s="40" t="s">
        <v>171</v>
      </c>
      <c r="S391" s="40" t="s">
        <v>171</v>
      </c>
      <c r="T391" s="40" t="s">
        <v>171</v>
      </c>
      <c r="U391" s="40" t="s">
        <v>171</v>
      </c>
      <c r="V391" s="40" t="s">
        <v>171</v>
      </c>
      <c r="W391" s="40" t="s">
        <v>171</v>
      </c>
      <c r="X391" s="40" t="s">
        <v>171</v>
      </c>
      <c r="Y391" s="40" t="s">
        <v>171</v>
      </c>
      <c r="Z391" s="40" t="s">
        <v>171</v>
      </c>
      <c r="AA391" s="40" t="s">
        <v>171</v>
      </c>
      <c r="AB391" s="40" t="s">
        <v>171</v>
      </c>
      <c r="AC391" s="40" t="s">
        <v>171</v>
      </c>
      <c r="AD391" s="40" t="s">
        <v>171</v>
      </c>
      <c r="AE391" s="40" t="s">
        <v>171</v>
      </c>
      <c r="AF391" s="40" t="s">
        <v>171</v>
      </c>
      <c r="AG391" s="40" t="s">
        <v>171</v>
      </c>
      <c r="AH391" s="40" t="s">
        <v>171</v>
      </c>
      <c r="AI391" s="40" t="s">
        <v>171</v>
      </c>
      <c r="AJ391" s="40" t="s">
        <v>171</v>
      </c>
      <c r="AK391" s="40" t="s">
        <v>171</v>
      </c>
      <c r="AL391" s="40" t="s">
        <v>171</v>
      </c>
      <c r="AM391" s="40" t="s">
        <v>171</v>
      </c>
      <c r="AN391" s="40" t="s">
        <v>171</v>
      </c>
      <c r="AO391" s="40" t="s">
        <v>171</v>
      </c>
      <c r="AP391" s="40" t="s">
        <v>171</v>
      </c>
      <c r="AQ391" s="40" t="s">
        <v>171</v>
      </c>
      <c r="AR391" s="40" t="s">
        <v>171</v>
      </c>
      <c r="AS391" s="40" t="s">
        <v>171</v>
      </c>
      <c r="AT391" s="40" t="s">
        <v>171</v>
      </c>
      <c r="AU391" s="40" t="s">
        <v>171</v>
      </c>
      <c r="AV391" s="40" t="s">
        <v>171</v>
      </c>
      <c r="AW391" s="40" t="s">
        <v>171</v>
      </c>
      <c r="AX391" s="40" t="s">
        <v>171</v>
      </c>
      <c r="AY391" s="41" t="s">
        <v>171</v>
      </c>
      <c r="AZ391" s="41" t="s">
        <v>171</v>
      </c>
      <c r="BA391" s="41" t="s">
        <v>171</v>
      </c>
      <c r="BB391" s="41" t="s">
        <v>171</v>
      </c>
      <c r="BC391" s="41" t="s">
        <v>171</v>
      </c>
      <c r="BD391" s="41" t="s">
        <v>171</v>
      </c>
      <c r="BE391" s="41" t="s">
        <v>171</v>
      </c>
      <c r="BF391" s="40" t="s">
        <v>171</v>
      </c>
      <c r="BG391" s="40" t="s">
        <v>171</v>
      </c>
      <c r="BH391" s="41" t="s">
        <v>171</v>
      </c>
      <c r="BI391" s="41" t="s">
        <v>171</v>
      </c>
      <c r="BJ391" s="40" t="s">
        <v>171</v>
      </c>
      <c r="BK391" s="40" t="s">
        <v>171</v>
      </c>
      <c r="BL391" s="40" t="s">
        <v>171</v>
      </c>
      <c r="BM391" s="42" t="s">
        <v>171</v>
      </c>
      <c r="BN391" s="42" t="s">
        <v>171</v>
      </c>
      <c r="BO391" s="40" t="s">
        <v>171</v>
      </c>
      <c r="BP391" s="41" t="s">
        <v>171</v>
      </c>
      <c r="BQ391" s="41" t="s">
        <v>171</v>
      </c>
      <c r="BR391" s="41" t="s">
        <v>171</v>
      </c>
      <c r="BS391" s="41" t="s">
        <v>171</v>
      </c>
      <c r="BT391" s="42" t="s">
        <v>171</v>
      </c>
      <c r="BU391" s="40" t="s">
        <v>171</v>
      </c>
      <c r="BV391" s="40" t="s">
        <v>171</v>
      </c>
      <c r="BW391" s="40" t="s">
        <v>171</v>
      </c>
      <c r="BX391" s="40" t="s">
        <v>171</v>
      </c>
      <c r="BY391" s="40" t="s">
        <v>171</v>
      </c>
      <c r="BZ391" s="40" t="s">
        <v>171</v>
      </c>
      <c r="CB391" t="s">
        <v>171</v>
      </c>
      <c r="CC391" t="s">
        <v>171</v>
      </c>
      <c r="CD391" t="s">
        <v>171</v>
      </c>
      <c r="CE391" t="s">
        <v>171</v>
      </c>
      <c r="CF391" t="s">
        <v>171</v>
      </c>
      <c r="CG391" t="s">
        <v>171</v>
      </c>
      <c r="CH391" t="s">
        <v>171</v>
      </c>
      <c r="CI391" t="s">
        <v>171</v>
      </c>
      <c r="CJ391" t="s">
        <v>171</v>
      </c>
      <c r="CK391" t="s">
        <v>171</v>
      </c>
      <c r="CL391" t="s">
        <v>171</v>
      </c>
      <c r="CM391" t="s">
        <v>171</v>
      </c>
      <c r="CN391" t="s">
        <v>171</v>
      </c>
      <c r="CO391" t="s">
        <v>171</v>
      </c>
      <c r="CP391" t="s">
        <v>171</v>
      </c>
      <c r="CQ391" t="s">
        <v>171</v>
      </c>
      <c r="CR391" t="s">
        <v>171</v>
      </c>
      <c r="CS391" t="s">
        <v>171</v>
      </c>
      <c r="CT391" t="s">
        <v>171</v>
      </c>
      <c r="CU391" t="s">
        <v>171</v>
      </c>
      <c r="CV391" t="s">
        <v>171</v>
      </c>
      <c r="CW391" t="s">
        <v>171</v>
      </c>
      <c r="CX391" t="s">
        <v>171</v>
      </c>
      <c r="CY391" t="s">
        <v>171</v>
      </c>
      <c r="CZ391" t="s">
        <v>171</v>
      </c>
      <c r="DA391" t="s">
        <v>171</v>
      </c>
      <c r="DB391" t="s">
        <v>171</v>
      </c>
      <c r="DC391" t="s">
        <v>171</v>
      </c>
      <c r="DD391" t="s">
        <v>171</v>
      </c>
      <c r="DE391" t="s">
        <v>171</v>
      </c>
      <c r="DF391" t="s">
        <v>171</v>
      </c>
      <c r="DG391" t="s">
        <v>171</v>
      </c>
      <c r="DH391" t="s">
        <v>171</v>
      </c>
      <c r="DI391" t="s">
        <v>171</v>
      </c>
      <c r="DJ391" t="s">
        <v>171</v>
      </c>
      <c r="DK391" t="s">
        <v>171</v>
      </c>
      <c r="DL391" t="s">
        <v>171</v>
      </c>
      <c r="DM391" t="s">
        <v>171</v>
      </c>
      <c r="DN391" t="s">
        <v>171</v>
      </c>
      <c r="DO391" t="s">
        <v>171</v>
      </c>
      <c r="DP391" t="s">
        <v>171</v>
      </c>
      <c r="DQ391" t="s">
        <v>171</v>
      </c>
      <c r="DR391" t="s">
        <v>171</v>
      </c>
      <c r="DS391" t="s">
        <v>171</v>
      </c>
      <c r="DT391" t="s">
        <v>171</v>
      </c>
      <c r="DU391" t="s">
        <v>171</v>
      </c>
      <c r="DV391" t="s">
        <v>171</v>
      </c>
      <c r="DW391" t="s">
        <v>171</v>
      </c>
      <c r="DX391" t="s">
        <v>171</v>
      </c>
      <c r="DY391" t="s">
        <v>171</v>
      </c>
      <c r="DZ391" t="s">
        <v>171</v>
      </c>
      <c r="EA391" t="s">
        <v>171</v>
      </c>
      <c r="EB391" t="s">
        <v>171</v>
      </c>
      <c r="EC391" t="s">
        <v>171</v>
      </c>
      <c r="ED391" t="s">
        <v>171</v>
      </c>
      <c r="EE391" t="s">
        <v>171</v>
      </c>
      <c r="EF391" t="s">
        <v>171</v>
      </c>
      <c r="EG391" t="s">
        <v>171</v>
      </c>
      <c r="EH391" t="s">
        <v>171</v>
      </c>
      <c r="EI391" t="s">
        <v>171</v>
      </c>
      <c r="EJ391" t="s">
        <v>171</v>
      </c>
      <c r="EK391" t="s">
        <v>171</v>
      </c>
      <c r="EL391" t="s">
        <v>171</v>
      </c>
      <c r="EM391" t="s">
        <v>171</v>
      </c>
      <c r="EN391" t="s">
        <v>171</v>
      </c>
      <c r="EO391" t="s">
        <v>171</v>
      </c>
      <c r="EP391" t="s">
        <v>171</v>
      </c>
      <c r="EQ391" t="s">
        <v>171</v>
      </c>
      <c r="ER391" t="s">
        <v>171</v>
      </c>
      <c r="ES391" t="s">
        <v>171</v>
      </c>
      <c r="ET391" t="s">
        <v>171</v>
      </c>
      <c r="EU391" t="s">
        <v>171</v>
      </c>
      <c r="EV391" t="s">
        <v>171</v>
      </c>
      <c r="EW391" t="s">
        <v>171</v>
      </c>
      <c r="EX391" t="s">
        <v>171</v>
      </c>
      <c r="EY391" t="s">
        <v>171</v>
      </c>
      <c r="EZ391" t="s">
        <v>171</v>
      </c>
    </row>
    <row r="392" spans="1:156" ht="15" customHeight="1" x14ac:dyDescent="0.4">
      <c r="A392" s="1">
        <v>81</v>
      </c>
      <c r="B392" s="37" t="s">
        <v>171</v>
      </c>
      <c r="C392" s="37" t="s">
        <v>171</v>
      </c>
      <c r="D392" s="38" t="s">
        <v>171</v>
      </c>
      <c r="E392" s="39" t="s">
        <v>171</v>
      </c>
      <c r="F392" s="39" t="s">
        <v>171</v>
      </c>
      <c r="G392" s="39" t="s">
        <v>171</v>
      </c>
      <c r="H392" s="40" t="s">
        <v>171</v>
      </c>
      <c r="I392" s="40" t="s">
        <v>171</v>
      </c>
      <c r="J392" s="40" t="s">
        <v>171</v>
      </c>
      <c r="K392" s="40" t="s">
        <v>171</v>
      </c>
      <c r="L392" s="40" t="s">
        <v>171</v>
      </c>
      <c r="M392" s="40" t="s">
        <v>171</v>
      </c>
      <c r="N392" s="40" t="s">
        <v>171</v>
      </c>
      <c r="O392" s="40" t="s">
        <v>171</v>
      </c>
      <c r="P392" s="40" t="s">
        <v>171</v>
      </c>
      <c r="Q392" s="40" t="s">
        <v>171</v>
      </c>
      <c r="R392" s="40" t="s">
        <v>171</v>
      </c>
      <c r="S392" s="40" t="s">
        <v>171</v>
      </c>
      <c r="T392" s="40" t="s">
        <v>171</v>
      </c>
      <c r="U392" s="40" t="s">
        <v>171</v>
      </c>
      <c r="V392" s="40" t="s">
        <v>171</v>
      </c>
      <c r="W392" s="40" t="s">
        <v>171</v>
      </c>
      <c r="X392" s="40" t="s">
        <v>171</v>
      </c>
      <c r="Y392" s="40" t="s">
        <v>171</v>
      </c>
      <c r="Z392" s="40" t="s">
        <v>171</v>
      </c>
      <c r="AA392" s="40" t="s">
        <v>171</v>
      </c>
      <c r="AB392" s="40" t="s">
        <v>171</v>
      </c>
      <c r="AC392" s="40" t="s">
        <v>171</v>
      </c>
      <c r="AD392" s="40" t="s">
        <v>171</v>
      </c>
      <c r="AE392" s="40" t="s">
        <v>171</v>
      </c>
      <c r="AF392" s="40" t="s">
        <v>171</v>
      </c>
      <c r="AG392" s="40" t="s">
        <v>171</v>
      </c>
      <c r="AH392" s="40" t="s">
        <v>171</v>
      </c>
      <c r="AI392" s="40" t="s">
        <v>171</v>
      </c>
      <c r="AJ392" s="40" t="s">
        <v>171</v>
      </c>
      <c r="AK392" s="40" t="s">
        <v>171</v>
      </c>
      <c r="AL392" s="40" t="s">
        <v>171</v>
      </c>
      <c r="AM392" s="40" t="s">
        <v>171</v>
      </c>
      <c r="AN392" s="40" t="s">
        <v>171</v>
      </c>
      <c r="AO392" s="40" t="s">
        <v>171</v>
      </c>
      <c r="AP392" s="40" t="s">
        <v>171</v>
      </c>
      <c r="AQ392" s="40" t="s">
        <v>171</v>
      </c>
      <c r="AR392" s="40" t="s">
        <v>171</v>
      </c>
      <c r="AS392" s="40" t="s">
        <v>171</v>
      </c>
      <c r="AT392" s="40" t="s">
        <v>171</v>
      </c>
      <c r="AU392" s="40" t="s">
        <v>171</v>
      </c>
      <c r="AV392" s="40" t="s">
        <v>171</v>
      </c>
      <c r="AW392" s="40" t="s">
        <v>171</v>
      </c>
      <c r="AX392" s="40" t="s">
        <v>171</v>
      </c>
      <c r="AY392" s="41" t="s">
        <v>171</v>
      </c>
      <c r="AZ392" s="41" t="s">
        <v>171</v>
      </c>
      <c r="BA392" s="41" t="s">
        <v>171</v>
      </c>
      <c r="BB392" s="41" t="s">
        <v>171</v>
      </c>
      <c r="BC392" s="41" t="s">
        <v>171</v>
      </c>
      <c r="BD392" s="41" t="s">
        <v>171</v>
      </c>
      <c r="BE392" s="41" t="s">
        <v>171</v>
      </c>
      <c r="BF392" s="40" t="s">
        <v>171</v>
      </c>
      <c r="BG392" s="40" t="s">
        <v>171</v>
      </c>
      <c r="BH392" s="41" t="s">
        <v>171</v>
      </c>
      <c r="BI392" s="41" t="s">
        <v>171</v>
      </c>
      <c r="BJ392" s="40" t="s">
        <v>171</v>
      </c>
      <c r="BK392" s="40" t="s">
        <v>171</v>
      </c>
      <c r="BL392" s="40" t="s">
        <v>171</v>
      </c>
      <c r="BM392" s="42" t="s">
        <v>171</v>
      </c>
      <c r="BN392" s="42" t="s">
        <v>171</v>
      </c>
      <c r="BO392" s="40" t="s">
        <v>171</v>
      </c>
      <c r="BP392" s="41" t="s">
        <v>171</v>
      </c>
      <c r="BQ392" s="41" t="s">
        <v>171</v>
      </c>
      <c r="BR392" s="41" t="s">
        <v>171</v>
      </c>
      <c r="BS392" s="41" t="s">
        <v>171</v>
      </c>
      <c r="BT392" s="42" t="s">
        <v>171</v>
      </c>
      <c r="BU392" s="40" t="s">
        <v>171</v>
      </c>
      <c r="BV392" s="40" t="s">
        <v>171</v>
      </c>
      <c r="BW392" s="40" t="s">
        <v>171</v>
      </c>
      <c r="BX392" s="40" t="s">
        <v>171</v>
      </c>
      <c r="BY392" s="40" t="s">
        <v>171</v>
      </c>
      <c r="BZ392" s="40" t="s">
        <v>171</v>
      </c>
      <c r="CB392" t="s">
        <v>171</v>
      </c>
      <c r="CC392" t="s">
        <v>171</v>
      </c>
      <c r="CD392" t="s">
        <v>171</v>
      </c>
      <c r="CE392" t="s">
        <v>171</v>
      </c>
      <c r="CF392" t="s">
        <v>171</v>
      </c>
      <c r="CG392" t="s">
        <v>171</v>
      </c>
      <c r="CH392" t="s">
        <v>171</v>
      </c>
      <c r="CI392" t="s">
        <v>171</v>
      </c>
      <c r="CJ392" t="s">
        <v>171</v>
      </c>
      <c r="CK392" t="s">
        <v>171</v>
      </c>
      <c r="CL392" t="s">
        <v>171</v>
      </c>
      <c r="CM392" t="s">
        <v>171</v>
      </c>
      <c r="CN392" t="s">
        <v>171</v>
      </c>
      <c r="CO392" t="s">
        <v>171</v>
      </c>
      <c r="CP392" t="s">
        <v>171</v>
      </c>
      <c r="CQ392" t="s">
        <v>171</v>
      </c>
      <c r="CR392" t="s">
        <v>171</v>
      </c>
      <c r="CS392" t="s">
        <v>171</v>
      </c>
      <c r="CT392" t="s">
        <v>171</v>
      </c>
      <c r="CU392" t="s">
        <v>171</v>
      </c>
      <c r="CV392" t="s">
        <v>171</v>
      </c>
      <c r="CW392" t="s">
        <v>171</v>
      </c>
      <c r="CX392" t="s">
        <v>171</v>
      </c>
      <c r="CY392" t="s">
        <v>171</v>
      </c>
      <c r="CZ392" t="s">
        <v>171</v>
      </c>
      <c r="DA392" t="s">
        <v>171</v>
      </c>
      <c r="DB392" t="s">
        <v>171</v>
      </c>
      <c r="DC392" t="s">
        <v>171</v>
      </c>
      <c r="DD392" t="s">
        <v>171</v>
      </c>
      <c r="DE392" t="s">
        <v>171</v>
      </c>
      <c r="DF392" t="s">
        <v>171</v>
      </c>
      <c r="DG392" t="s">
        <v>171</v>
      </c>
      <c r="DH392" t="s">
        <v>171</v>
      </c>
      <c r="DI392" t="s">
        <v>171</v>
      </c>
      <c r="DJ392" t="s">
        <v>171</v>
      </c>
      <c r="DK392" t="s">
        <v>171</v>
      </c>
      <c r="DL392" t="s">
        <v>171</v>
      </c>
      <c r="DM392" t="s">
        <v>171</v>
      </c>
      <c r="DN392" t="s">
        <v>171</v>
      </c>
      <c r="DO392" t="s">
        <v>171</v>
      </c>
      <c r="DP392" t="s">
        <v>171</v>
      </c>
      <c r="DQ392" t="s">
        <v>171</v>
      </c>
      <c r="DR392" t="s">
        <v>171</v>
      </c>
      <c r="DS392" t="s">
        <v>171</v>
      </c>
      <c r="DT392" t="s">
        <v>171</v>
      </c>
      <c r="DU392" t="s">
        <v>171</v>
      </c>
      <c r="DV392" t="s">
        <v>171</v>
      </c>
      <c r="DW392" t="s">
        <v>171</v>
      </c>
      <c r="DX392" t="s">
        <v>171</v>
      </c>
      <c r="DY392" t="s">
        <v>171</v>
      </c>
      <c r="DZ392" t="s">
        <v>171</v>
      </c>
      <c r="EA392" t="s">
        <v>171</v>
      </c>
      <c r="EB392" t="s">
        <v>171</v>
      </c>
      <c r="EC392" t="s">
        <v>171</v>
      </c>
      <c r="ED392" t="s">
        <v>171</v>
      </c>
      <c r="EE392" t="s">
        <v>171</v>
      </c>
      <c r="EF392" t="s">
        <v>171</v>
      </c>
      <c r="EG392" t="s">
        <v>171</v>
      </c>
      <c r="EH392" t="s">
        <v>171</v>
      </c>
      <c r="EI392" t="s">
        <v>171</v>
      </c>
      <c r="EJ392" t="s">
        <v>171</v>
      </c>
      <c r="EK392" t="s">
        <v>171</v>
      </c>
      <c r="EL392" t="s">
        <v>171</v>
      </c>
      <c r="EM392" t="s">
        <v>171</v>
      </c>
      <c r="EN392" t="s">
        <v>171</v>
      </c>
      <c r="EO392" t="s">
        <v>171</v>
      </c>
      <c r="EP392" t="s">
        <v>171</v>
      </c>
      <c r="EQ392" t="s">
        <v>171</v>
      </c>
      <c r="ER392" t="s">
        <v>171</v>
      </c>
      <c r="ES392" t="s">
        <v>171</v>
      </c>
      <c r="ET392" t="s">
        <v>171</v>
      </c>
      <c r="EU392" t="s">
        <v>171</v>
      </c>
      <c r="EV392" t="s">
        <v>171</v>
      </c>
      <c r="EW392" t="s">
        <v>171</v>
      </c>
      <c r="EX392" t="s">
        <v>171</v>
      </c>
      <c r="EY392" t="s">
        <v>171</v>
      </c>
      <c r="EZ392" t="s">
        <v>171</v>
      </c>
    </row>
    <row r="393" spans="1:156" ht="15" customHeight="1" x14ac:dyDescent="0.4">
      <c r="A393" s="1">
        <v>81</v>
      </c>
      <c r="B393" s="37" t="s">
        <v>171</v>
      </c>
      <c r="C393" s="37" t="s">
        <v>171</v>
      </c>
      <c r="D393" s="38" t="s">
        <v>171</v>
      </c>
      <c r="E393" s="39" t="s">
        <v>171</v>
      </c>
      <c r="F393" s="39" t="s">
        <v>171</v>
      </c>
      <c r="G393" s="39" t="s">
        <v>171</v>
      </c>
      <c r="H393" s="40" t="s">
        <v>171</v>
      </c>
      <c r="I393" s="40" t="s">
        <v>171</v>
      </c>
      <c r="J393" s="40" t="s">
        <v>171</v>
      </c>
      <c r="K393" s="40" t="s">
        <v>171</v>
      </c>
      <c r="L393" s="40" t="s">
        <v>171</v>
      </c>
      <c r="M393" s="40" t="s">
        <v>171</v>
      </c>
      <c r="N393" s="40" t="s">
        <v>171</v>
      </c>
      <c r="O393" s="40" t="s">
        <v>171</v>
      </c>
      <c r="P393" s="40" t="s">
        <v>171</v>
      </c>
      <c r="Q393" s="40" t="s">
        <v>171</v>
      </c>
      <c r="R393" s="40" t="s">
        <v>171</v>
      </c>
      <c r="S393" s="40" t="s">
        <v>171</v>
      </c>
      <c r="T393" s="40" t="s">
        <v>171</v>
      </c>
      <c r="U393" s="40" t="s">
        <v>171</v>
      </c>
      <c r="V393" s="40" t="s">
        <v>171</v>
      </c>
      <c r="W393" s="40" t="s">
        <v>171</v>
      </c>
      <c r="X393" s="40" t="s">
        <v>171</v>
      </c>
      <c r="Y393" s="40" t="s">
        <v>171</v>
      </c>
      <c r="Z393" s="40" t="s">
        <v>171</v>
      </c>
      <c r="AA393" s="40" t="s">
        <v>171</v>
      </c>
      <c r="AB393" s="40" t="s">
        <v>171</v>
      </c>
      <c r="AC393" s="40" t="s">
        <v>171</v>
      </c>
      <c r="AD393" s="40" t="s">
        <v>171</v>
      </c>
      <c r="AE393" s="40" t="s">
        <v>171</v>
      </c>
      <c r="AF393" s="40" t="s">
        <v>171</v>
      </c>
      <c r="AG393" s="40" t="s">
        <v>171</v>
      </c>
      <c r="AH393" s="40" t="s">
        <v>171</v>
      </c>
      <c r="AI393" s="40" t="s">
        <v>171</v>
      </c>
      <c r="AJ393" s="40" t="s">
        <v>171</v>
      </c>
      <c r="AK393" s="40" t="s">
        <v>171</v>
      </c>
      <c r="AL393" s="40" t="s">
        <v>171</v>
      </c>
      <c r="AM393" s="40" t="s">
        <v>171</v>
      </c>
      <c r="AN393" s="40" t="s">
        <v>171</v>
      </c>
      <c r="AO393" s="40" t="s">
        <v>171</v>
      </c>
      <c r="AP393" s="40" t="s">
        <v>171</v>
      </c>
      <c r="AQ393" s="40" t="s">
        <v>171</v>
      </c>
      <c r="AR393" s="40" t="s">
        <v>171</v>
      </c>
      <c r="AS393" s="40" t="s">
        <v>171</v>
      </c>
      <c r="AT393" s="40" t="s">
        <v>171</v>
      </c>
      <c r="AU393" s="40" t="s">
        <v>171</v>
      </c>
      <c r="AV393" s="40" t="s">
        <v>171</v>
      </c>
      <c r="AW393" s="40" t="s">
        <v>171</v>
      </c>
      <c r="AX393" s="40" t="s">
        <v>171</v>
      </c>
      <c r="AY393" s="41" t="s">
        <v>171</v>
      </c>
      <c r="AZ393" s="41" t="s">
        <v>171</v>
      </c>
      <c r="BA393" s="41" t="s">
        <v>171</v>
      </c>
      <c r="BB393" s="41" t="s">
        <v>171</v>
      </c>
      <c r="BC393" s="41" t="s">
        <v>171</v>
      </c>
      <c r="BD393" s="41" t="s">
        <v>171</v>
      </c>
      <c r="BE393" s="41" t="s">
        <v>171</v>
      </c>
      <c r="BF393" s="40" t="s">
        <v>171</v>
      </c>
      <c r="BG393" s="40" t="s">
        <v>171</v>
      </c>
      <c r="BH393" s="41" t="s">
        <v>171</v>
      </c>
      <c r="BI393" s="41" t="s">
        <v>171</v>
      </c>
      <c r="BJ393" s="40" t="s">
        <v>171</v>
      </c>
      <c r="BK393" s="40" t="s">
        <v>171</v>
      </c>
      <c r="BL393" s="40" t="s">
        <v>171</v>
      </c>
      <c r="BM393" s="42" t="s">
        <v>171</v>
      </c>
      <c r="BN393" s="42" t="s">
        <v>171</v>
      </c>
      <c r="BO393" s="40" t="s">
        <v>171</v>
      </c>
      <c r="BP393" s="41" t="s">
        <v>171</v>
      </c>
      <c r="BQ393" s="41" t="s">
        <v>171</v>
      </c>
      <c r="BR393" s="41" t="s">
        <v>171</v>
      </c>
      <c r="BS393" s="41" t="s">
        <v>171</v>
      </c>
      <c r="BT393" s="42" t="s">
        <v>171</v>
      </c>
      <c r="BU393" s="40" t="s">
        <v>171</v>
      </c>
      <c r="BV393" s="40" t="s">
        <v>171</v>
      </c>
      <c r="BW393" s="40" t="s">
        <v>171</v>
      </c>
      <c r="BX393" s="40" t="s">
        <v>171</v>
      </c>
      <c r="BY393" s="40" t="s">
        <v>171</v>
      </c>
      <c r="BZ393" s="40" t="s">
        <v>171</v>
      </c>
      <c r="CB393" t="s">
        <v>171</v>
      </c>
      <c r="CC393" t="s">
        <v>171</v>
      </c>
      <c r="CD393" t="s">
        <v>171</v>
      </c>
      <c r="CE393" t="s">
        <v>171</v>
      </c>
      <c r="CF393" t="s">
        <v>171</v>
      </c>
      <c r="CG393" t="s">
        <v>171</v>
      </c>
      <c r="CH393" t="s">
        <v>171</v>
      </c>
      <c r="CI393" t="s">
        <v>171</v>
      </c>
      <c r="CJ393" t="s">
        <v>171</v>
      </c>
      <c r="CK393" t="s">
        <v>171</v>
      </c>
      <c r="CL393" t="s">
        <v>171</v>
      </c>
      <c r="CM393" t="s">
        <v>171</v>
      </c>
      <c r="CN393" t="s">
        <v>171</v>
      </c>
      <c r="CO393" t="s">
        <v>171</v>
      </c>
      <c r="CP393" t="s">
        <v>171</v>
      </c>
      <c r="CQ393" t="s">
        <v>171</v>
      </c>
      <c r="CR393" t="s">
        <v>171</v>
      </c>
      <c r="CS393" t="s">
        <v>171</v>
      </c>
      <c r="CT393" t="s">
        <v>171</v>
      </c>
      <c r="CU393" t="s">
        <v>171</v>
      </c>
      <c r="CV393" t="s">
        <v>171</v>
      </c>
      <c r="CW393" t="s">
        <v>171</v>
      </c>
      <c r="CX393" t="s">
        <v>171</v>
      </c>
      <c r="CY393" t="s">
        <v>171</v>
      </c>
      <c r="CZ393" t="s">
        <v>171</v>
      </c>
      <c r="DA393" t="s">
        <v>171</v>
      </c>
      <c r="DB393" t="s">
        <v>171</v>
      </c>
      <c r="DC393" t="s">
        <v>171</v>
      </c>
      <c r="DD393" t="s">
        <v>171</v>
      </c>
      <c r="DE393" t="s">
        <v>171</v>
      </c>
      <c r="DF393" t="s">
        <v>171</v>
      </c>
      <c r="DG393" t="s">
        <v>171</v>
      </c>
      <c r="DH393" t="s">
        <v>171</v>
      </c>
      <c r="DI393" t="s">
        <v>171</v>
      </c>
      <c r="DJ393" t="s">
        <v>171</v>
      </c>
      <c r="DK393" t="s">
        <v>171</v>
      </c>
      <c r="DL393" t="s">
        <v>171</v>
      </c>
      <c r="DM393" t="s">
        <v>171</v>
      </c>
      <c r="DN393" t="s">
        <v>171</v>
      </c>
      <c r="DO393" t="s">
        <v>171</v>
      </c>
      <c r="DP393" t="s">
        <v>171</v>
      </c>
      <c r="DQ393" t="s">
        <v>171</v>
      </c>
      <c r="DR393" t="s">
        <v>171</v>
      </c>
      <c r="DS393" t="s">
        <v>171</v>
      </c>
      <c r="DT393" t="s">
        <v>171</v>
      </c>
      <c r="DU393" t="s">
        <v>171</v>
      </c>
      <c r="DV393" t="s">
        <v>171</v>
      </c>
      <c r="DW393" t="s">
        <v>171</v>
      </c>
      <c r="DX393" t="s">
        <v>171</v>
      </c>
      <c r="DY393" t="s">
        <v>171</v>
      </c>
      <c r="DZ393" t="s">
        <v>171</v>
      </c>
      <c r="EA393" t="s">
        <v>171</v>
      </c>
      <c r="EB393" t="s">
        <v>171</v>
      </c>
      <c r="EC393" t="s">
        <v>171</v>
      </c>
      <c r="ED393" t="s">
        <v>171</v>
      </c>
      <c r="EE393" t="s">
        <v>171</v>
      </c>
      <c r="EF393" t="s">
        <v>171</v>
      </c>
      <c r="EG393" t="s">
        <v>171</v>
      </c>
      <c r="EH393" t="s">
        <v>171</v>
      </c>
      <c r="EI393" t="s">
        <v>171</v>
      </c>
      <c r="EJ393" t="s">
        <v>171</v>
      </c>
      <c r="EK393" t="s">
        <v>171</v>
      </c>
      <c r="EL393" t="s">
        <v>171</v>
      </c>
      <c r="EM393" t="s">
        <v>171</v>
      </c>
      <c r="EN393" t="s">
        <v>171</v>
      </c>
      <c r="EO393" t="s">
        <v>171</v>
      </c>
      <c r="EP393" t="s">
        <v>171</v>
      </c>
      <c r="EQ393" t="s">
        <v>171</v>
      </c>
      <c r="ER393" t="s">
        <v>171</v>
      </c>
      <c r="ES393" t="s">
        <v>171</v>
      </c>
      <c r="ET393" t="s">
        <v>171</v>
      </c>
      <c r="EU393" t="s">
        <v>171</v>
      </c>
      <c r="EV393" t="s">
        <v>171</v>
      </c>
      <c r="EW393" t="s">
        <v>171</v>
      </c>
      <c r="EX393" t="s">
        <v>171</v>
      </c>
      <c r="EY393" t="s">
        <v>171</v>
      </c>
      <c r="EZ393" t="s">
        <v>171</v>
      </c>
    </row>
    <row r="394" spans="1:156" ht="15" customHeight="1" x14ac:dyDescent="0.4">
      <c r="A394" s="1">
        <v>81</v>
      </c>
      <c r="B394" s="37" t="s">
        <v>171</v>
      </c>
      <c r="C394" s="37" t="s">
        <v>171</v>
      </c>
      <c r="D394" s="38" t="s">
        <v>171</v>
      </c>
      <c r="E394" s="39" t="s">
        <v>171</v>
      </c>
      <c r="F394" s="39" t="s">
        <v>171</v>
      </c>
      <c r="G394" s="39" t="s">
        <v>171</v>
      </c>
      <c r="H394" s="40" t="s">
        <v>171</v>
      </c>
      <c r="I394" s="40" t="s">
        <v>171</v>
      </c>
      <c r="J394" s="40" t="s">
        <v>171</v>
      </c>
      <c r="K394" s="40" t="s">
        <v>171</v>
      </c>
      <c r="L394" s="40" t="s">
        <v>171</v>
      </c>
      <c r="M394" s="40" t="s">
        <v>171</v>
      </c>
      <c r="N394" s="40" t="s">
        <v>171</v>
      </c>
      <c r="O394" s="40" t="s">
        <v>171</v>
      </c>
      <c r="P394" s="40" t="s">
        <v>171</v>
      </c>
      <c r="Q394" s="40" t="s">
        <v>171</v>
      </c>
      <c r="R394" s="40" t="s">
        <v>171</v>
      </c>
      <c r="S394" s="40" t="s">
        <v>171</v>
      </c>
      <c r="T394" s="40" t="s">
        <v>171</v>
      </c>
      <c r="U394" s="40" t="s">
        <v>171</v>
      </c>
      <c r="V394" s="40" t="s">
        <v>171</v>
      </c>
      <c r="W394" s="40" t="s">
        <v>171</v>
      </c>
      <c r="X394" s="40" t="s">
        <v>171</v>
      </c>
      <c r="Y394" s="40" t="s">
        <v>171</v>
      </c>
      <c r="Z394" s="40" t="s">
        <v>171</v>
      </c>
      <c r="AA394" s="40" t="s">
        <v>171</v>
      </c>
      <c r="AB394" s="40" t="s">
        <v>171</v>
      </c>
      <c r="AC394" s="40" t="s">
        <v>171</v>
      </c>
      <c r="AD394" s="40" t="s">
        <v>171</v>
      </c>
      <c r="AE394" s="40" t="s">
        <v>171</v>
      </c>
      <c r="AF394" s="40" t="s">
        <v>171</v>
      </c>
      <c r="AG394" s="40" t="s">
        <v>171</v>
      </c>
      <c r="AH394" s="40" t="s">
        <v>171</v>
      </c>
      <c r="AI394" s="40" t="s">
        <v>171</v>
      </c>
      <c r="AJ394" s="40" t="s">
        <v>171</v>
      </c>
      <c r="AK394" s="40" t="s">
        <v>171</v>
      </c>
      <c r="AL394" s="40" t="s">
        <v>171</v>
      </c>
      <c r="AM394" s="40" t="s">
        <v>171</v>
      </c>
      <c r="AN394" s="40" t="s">
        <v>171</v>
      </c>
      <c r="AO394" s="40" t="s">
        <v>171</v>
      </c>
      <c r="AP394" s="40" t="s">
        <v>171</v>
      </c>
      <c r="AQ394" s="40" t="s">
        <v>171</v>
      </c>
      <c r="AR394" s="40" t="s">
        <v>171</v>
      </c>
      <c r="AS394" s="40" t="s">
        <v>171</v>
      </c>
      <c r="AT394" s="40" t="s">
        <v>171</v>
      </c>
      <c r="AU394" s="40" t="s">
        <v>171</v>
      </c>
      <c r="AV394" s="40" t="s">
        <v>171</v>
      </c>
      <c r="AW394" s="40" t="s">
        <v>171</v>
      </c>
      <c r="AX394" s="40" t="s">
        <v>171</v>
      </c>
      <c r="AY394" s="41" t="s">
        <v>171</v>
      </c>
      <c r="AZ394" s="41" t="s">
        <v>171</v>
      </c>
      <c r="BA394" s="41" t="s">
        <v>171</v>
      </c>
      <c r="BB394" s="41" t="s">
        <v>171</v>
      </c>
      <c r="BC394" s="41" t="s">
        <v>171</v>
      </c>
      <c r="BD394" s="41" t="s">
        <v>171</v>
      </c>
      <c r="BE394" s="41" t="s">
        <v>171</v>
      </c>
      <c r="BF394" s="40" t="s">
        <v>171</v>
      </c>
      <c r="BG394" s="40" t="s">
        <v>171</v>
      </c>
      <c r="BH394" s="41" t="s">
        <v>171</v>
      </c>
      <c r="BI394" s="41" t="s">
        <v>171</v>
      </c>
      <c r="BJ394" s="40" t="s">
        <v>171</v>
      </c>
      <c r="BK394" s="40" t="s">
        <v>171</v>
      </c>
      <c r="BL394" s="40" t="s">
        <v>171</v>
      </c>
      <c r="BM394" s="42" t="s">
        <v>171</v>
      </c>
      <c r="BN394" s="42" t="s">
        <v>171</v>
      </c>
      <c r="BO394" s="40" t="s">
        <v>171</v>
      </c>
      <c r="BP394" s="41" t="s">
        <v>171</v>
      </c>
      <c r="BQ394" s="41" t="s">
        <v>171</v>
      </c>
      <c r="BR394" s="41" t="s">
        <v>171</v>
      </c>
      <c r="BS394" s="41" t="s">
        <v>171</v>
      </c>
      <c r="BT394" s="42" t="s">
        <v>171</v>
      </c>
      <c r="BU394" s="40" t="s">
        <v>171</v>
      </c>
      <c r="BV394" s="40" t="s">
        <v>171</v>
      </c>
      <c r="BW394" s="40" t="s">
        <v>171</v>
      </c>
      <c r="BX394" s="40" t="s">
        <v>171</v>
      </c>
      <c r="BY394" s="40" t="s">
        <v>171</v>
      </c>
      <c r="BZ394" s="40" t="s">
        <v>171</v>
      </c>
      <c r="CB394" t="s">
        <v>171</v>
      </c>
      <c r="CC394" t="s">
        <v>171</v>
      </c>
      <c r="CD394" t="s">
        <v>171</v>
      </c>
      <c r="CE394" t="s">
        <v>171</v>
      </c>
      <c r="CF394" t="s">
        <v>171</v>
      </c>
      <c r="CG394" t="s">
        <v>171</v>
      </c>
      <c r="CH394" t="s">
        <v>171</v>
      </c>
      <c r="CI394" t="s">
        <v>171</v>
      </c>
      <c r="CJ394" t="s">
        <v>171</v>
      </c>
      <c r="CK394" t="s">
        <v>171</v>
      </c>
      <c r="CL394" t="s">
        <v>171</v>
      </c>
      <c r="CM394" t="s">
        <v>171</v>
      </c>
      <c r="CN394" t="s">
        <v>171</v>
      </c>
      <c r="CO394" t="s">
        <v>171</v>
      </c>
      <c r="CP394" t="s">
        <v>171</v>
      </c>
      <c r="CQ394" t="s">
        <v>171</v>
      </c>
      <c r="CR394" t="s">
        <v>171</v>
      </c>
      <c r="CS394" t="s">
        <v>171</v>
      </c>
      <c r="CT394" t="s">
        <v>171</v>
      </c>
      <c r="CU394" t="s">
        <v>171</v>
      </c>
      <c r="CV394" t="s">
        <v>171</v>
      </c>
      <c r="CW394" t="s">
        <v>171</v>
      </c>
      <c r="CX394" t="s">
        <v>171</v>
      </c>
      <c r="CY394" t="s">
        <v>171</v>
      </c>
      <c r="CZ394" t="s">
        <v>171</v>
      </c>
      <c r="DA394" t="s">
        <v>171</v>
      </c>
      <c r="DB394" t="s">
        <v>171</v>
      </c>
      <c r="DC394" t="s">
        <v>171</v>
      </c>
      <c r="DD394" t="s">
        <v>171</v>
      </c>
      <c r="DE394" t="s">
        <v>171</v>
      </c>
      <c r="DF394" t="s">
        <v>171</v>
      </c>
      <c r="DG394" t="s">
        <v>171</v>
      </c>
      <c r="DH394" t="s">
        <v>171</v>
      </c>
      <c r="DI394" t="s">
        <v>171</v>
      </c>
      <c r="DJ394" t="s">
        <v>171</v>
      </c>
      <c r="DK394" t="s">
        <v>171</v>
      </c>
      <c r="DL394" t="s">
        <v>171</v>
      </c>
      <c r="DM394" t="s">
        <v>171</v>
      </c>
      <c r="DN394" t="s">
        <v>171</v>
      </c>
      <c r="DO394" t="s">
        <v>171</v>
      </c>
      <c r="DP394" t="s">
        <v>171</v>
      </c>
      <c r="DQ394" t="s">
        <v>171</v>
      </c>
      <c r="DR394" t="s">
        <v>171</v>
      </c>
      <c r="DS394" t="s">
        <v>171</v>
      </c>
      <c r="DT394" t="s">
        <v>171</v>
      </c>
      <c r="DU394" t="s">
        <v>171</v>
      </c>
      <c r="DV394" t="s">
        <v>171</v>
      </c>
      <c r="DW394" t="s">
        <v>171</v>
      </c>
      <c r="DX394" t="s">
        <v>171</v>
      </c>
      <c r="DY394" t="s">
        <v>171</v>
      </c>
      <c r="DZ394" t="s">
        <v>171</v>
      </c>
      <c r="EA394" t="s">
        <v>171</v>
      </c>
      <c r="EB394" t="s">
        <v>171</v>
      </c>
      <c r="EC394" t="s">
        <v>171</v>
      </c>
      <c r="ED394" t="s">
        <v>171</v>
      </c>
      <c r="EE394" t="s">
        <v>171</v>
      </c>
      <c r="EF394" t="s">
        <v>171</v>
      </c>
      <c r="EG394" t="s">
        <v>171</v>
      </c>
      <c r="EH394" t="s">
        <v>171</v>
      </c>
      <c r="EI394" t="s">
        <v>171</v>
      </c>
      <c r="EJ394" t="s">
        <v>171</v>
      </c>
      <c r="EK394" t="s">
        <v>171</v>
      </c>
      <c r="EL394" t="s">
        <v>171</v>
      </c>
      <c r="EM394" t="s">
        <v>171</v>
      </c>
      <c r="EN394" t="s">
        <v>171</v>
      </c>
      <c r="EO394" t="s">
        <v>171</v>
      </c>
      <c r="EP394" t="s">
        <v>171</v>
      </c>
      <c r="EQ394" t="s">
        <v>171</v>
      </c>
      <c r="ER394" t="s">
        <v>171</v>
      </c>
      <c r="ES394" t="s">
        <v>171</v>
      </c>
      <c r="ET394" t="s">
        <v>171</v>
      </c>
      <c r="EU394" t="s">
        <v>171</v>
      </c>
      <c r="EV394" t="s">
        <v>171</v>
      </c>
      <c r="EW394" t="s">
        <v>171</v>
      </c>
      <c r="EX394" t="s">
        <v>171</v>
      </c>
      <c r="EY394" t="s">
        <v>171</v>
      </c>
      <c r="EZ394" t="s">
        <v>171</v>
      </c>
    </row>
    <row r="395" spans="1:156" ht="15" customHeight="1" x14ac:dyDescent="0.4">
      <c r="A395" s="1">
        <v>81</v>
      </c>
      <c r="B395" s="37" t="s">
        <v>171</v>
      </c>
      <c r="C395" s="37" t="s">
        <v>171</v>
      </c>
      <c r="D395" s="38" t="s">
        <v>171</v>
      </c>
      <c r="E395" s="39" t="s">
        <v>171</v>
      </c>
      <c r="F395" s="39" t="s">
        <v>171</v>
      </c>
      <c r="G395" s="39" t="s">
        <v>171</v>
      </c>
      <c r="H395" s="40" t="s">
        <v>171</v>
      </c>
      <c r="I395" s="40" t="s">
        <v>171</v>
      </c>
      <c r="J395" s="40" t="s">
        <v>171</v>
      </c>
      <c r="K395" s="40" t="s">
        <v>171</v>
      </c>
      <c r="L395" s="40" t="s">
        <v>171</v>
      </c>
      <c r="M395" s="40" t="s">
        <v>171</v>
      </c>
      <c r="N395" s="40" t="s">
        <v>171</v>
      </c>
      <c r="O395" s="40" t="s">
        <v>171</v>
      </c>
      <c r="P395" s="40" t="s">
        <v>171</v>
      </c>
      <c r="Q395" s="40" t="s">
        <v>171</v>
      </c>
      <c r="R395" s="40" t="s">
        <v>171</v>
      </c>
      <c r="S395" s="40" t="s">
        <v>171</v>
      </c>
      <c r="T395" s="40" t="s">
        <v>171</v>
      </c>
      <c r="U395" s="40" t="s">
        <v>171</v>
      </c>
      <c r="V395" s="40" t="s">
        <v>171</v>
      </c>
      <c r="W395" s="40" t="s">
        <v>171</v>
      </c>
      <c r="X395" s="40" t="s">
        <v>171</v>
      </c>
      <c r="Y395" s="40" t="s">
        <v>171</v>
      </c>
      <c r="Z395" s="40" t="s">
        <v>171</v>
      </c>
      <c r="AA395" s="40" t="s">
        <v>171</v>
      </c>
      <c r="AB395" s="40" t="s">
        <v>171</v>
      </c>
      <c r="AC395" s="40" t="s">
        <v>171</v>
      </c>
      <c r="AD395" s="40" t="s">
        <v>171</v>
      </c>
      <c r="AE395" s="40" t="s">
        <v>171</v>
      </c>
      <c r="AF395" s="40" t="s">
        <v>171</v>
      </c>
      <c r="AG395" s="40" t="s">
        <v>171</v>
      </c>
      <c r="AH395" s="40" t="s">
        <v>171</v>
      </c>
      <c r="AI395" s="40" t="s">
        <v>171</v>
      </c>
      <c r="AJ395" s="40" t="s">
        <v>171</v>
      </c>
      <c r="AK395" s="40" t="s">
        <v>171</v>
      </c>
      <c r="AL395" s="40" t="s">
        <v>171</v>
      </c>
      <c r="AM395" s="40" t="s">
        <v>171</v>
      </c>
      <c r="AN395" s="40" t="s">
        <v>171</v>
      </c>
      <c r="AO395" s="40" t="s">
        <v>171</v>
      </c>
      <c r="AP395" s="40" t="s">
        <v>171</v>
      </c>
      <c r="AQ395" s="40" t="s">
        <v>171</v>
      </c>
      <c r="AR395" s="40" t="s">
        <v>171</v>
      </c>
      <c r="AS395" s="40" t="s">
        <v>171</v>
      </c>
      <c r="AT395" s="40" t="s">
        <v>171</v>
      </c>
      <c r="AU395" s="40" t="s">
        <v>171</v>
      </c>
      <c r="AV395" s="40" t="s">
        <v>171</v>
      </c>
      <c r="AW395" s="40" t="s">
        <v>171</v>
      </c>
      <c r="AX395" s="40" t="s">
        <v>171</v>
      </c>
      <c r="AY395" s="41" t="s">
        <v>171</v>
      </c>
      <c r="AZ395" s="41" t="s">
        <v>171</v>
      </c>
      <c r="BA395" s="41" t="s">
        <v>171</v>
      </c>
      <c r="BB395" s="41" t="s">
        <v>171</v>
      </c>
      <c r="BC395" s="41" t="s">
        <v>171</v>
      </c>
      <c r="BD395" s="41" t="s">
        <v>171</v>
      </c>
      <c r="BE395" s="41" t="s">
        <v>171</v>
      </c>
      <c r="BF395" s="40" t="s">
        <v>171</v>
      </c>
      <c r="BG395" s="40" t="s">
        <v>171</v>
      </c>
      <c r="BH395" s="41" t="s">
        <v>171</v>
      </c>
      <c r="BI395" s="41" t="s">
        <v>171</v>
      </c>
      <c r="BJ395" s="40" t="s">
        <v>171</v>
      </c>
      <c r="BK395" s="40" t="s">
        <v>171</v>
      </c>
      <c r="BL395" s="40" t="s">
        <v>171</v>
      </c>
      <c r="BM395" s="42" t="s">
        <v>171</v>
      </c>
      <c r="BN395" s="42" t="s">
        <v>171</v>
      </c>
      <c r="BO395" s="40" t="s">
        <v>171</v>
      </c>
      <c r="BP395" s="41" t="s">
        <v>171</v>
      </c>
      <c r="BQ395" s="41" t="s">
        <v>171</v>
      </c>
      <c r="BR395" s="41" t="s">
        <v>171</v>
      </c>
      <c r="BS395" s="41" t="s">
        <v>171</v>
      </c>
      <c r="BT395" s="42" t="s">
        <v>171</v>
      </c>
      <c r="BU395" s="40" t="s">
        <v>171</v>
      </c>
      <c r="BV395" s="40" t="s">
        <v>171</v>
      </c>
      <c r="BW395" s="40" t="s">
        <v>171</v>
      </c>
      <c r="BX395" s="40" t="s">
        <v>171</v>
      </c>
      <c r="BY395" s="40" t="s">
        <v>171</v>
      </c>
      <c r="BZ395" s="40" t="s">
        <v>171</v>
      </c>
      <c r="CB395" t="s">
        <v>171</v>
      </c>
      <c r="CC395" t="s">
        <v>171</v>
      </c>
      <c r="CD395" t="s">
        <v>171</v>
      </c>
      <c r="CE395" t="s">
        <v>171</v>
      </c>
      <c r="CF395" t="s">
        <v>171</v>
      </c>
      <c r="CG395" t="s">
        <v>171</v>
      </c>
      <c r="CH395" t="s">
        <v>171</v>
      </c>
      <c r="CI395" t="s">
        <v>171</v>
      </c>
      <c r="CJ395" t="s">
        <v>171</v>
      </c>
      <c r="CK395" t="s">
        <v>171</v>
      </c>
      <c r="CL395" t="s">
        <v>171</v>
      </c>
      <c r="CM395" t="s">
        <v>171</v>
      </c>
      <c r="CN395" t="s">
        <v>171</v>
      </c>
      <c r="CO395" t="s">
        <v>171</v>
      </c>
      <c r="CP395" t="s">
        <v>171</v>
      </c>
      <c r="CQ395" t="s">
        <v>171</v>
      </c>
      <c r="CR395" t="s">
        <v>171</v>
      </c>
      <c r="CS395" t="s">
        <v>171</v>
      </c>
      <c r="CT395" t="s">
        <v>171</v>
      </c>
      <c r="CU395" t="s">
        <v>171</v>
      </c>
      <c r="CV395" t="s">
        <v>171</v>
      </c>
      <c r="CW395" t="s">
        <v>171</v>
      </c>
      <c r="CX395" t="s">
        <v>171</v>
      </c>
      <c r="CY395" t="s">
        <v>171</v>
      </c>
      <c r="CZ395" t="s">
        <v>171</v>
      </c>
      <c r="DA395" t="s">
        <v>171</v>
      </c>
      <c r="DB395" t="s">
        <v>171</v>
      </c>
      <c r="DC395" t="s">
        <v>171</v>
      </c>
      <c r="DD395" t="s">
        <v>171</v>
      </c>
      <c r="DE395" t="s">
        <v>171</v>
      </c>
      <c r="DF395" t="s">
        <v>171</v>
      </c>
      <c r="DG395" t="s">
        <v>171</v>
      </c>
      <c r="DH395" t="s">
        <v>171</v>
      </c>
      <c r="DI395" t="s">
        <v>171</v>
      </c>
      <c r="DJ395" t="s">
        <v>171</v>
      </c>
      <c r="DK395" t="s">
        <v>171</v>
      </c>
      <c r="DL395" t="s">
        <v>171</v>
      </c>
      <c r="DM395" t="s">
        <v>171</v>
      </c>
      <c r="DN395" t="s">
        <v>171</v>
      </c>
      <c r="DO395" t="s">
        <v>171</v>
      </c>
      <c r="DP395" t="s">
        <v>171</v>
      </c>
      <c r="DQ395" t="s">
        <v>171</v>
      </c>
      <c r="DR395" t="s">
        <v>171</v>
      </c>
      <c r="DS395" t="s">
        <v>171</v>
      </c>
      <c r="DT395" t="s">
        <v>171</v>
      </c>
      <c r="DU395" t="s">
        <v>171</v>
      </c>
      <c r="DV395" t="s">
        <v>171</v>
      </c>
      <c r="DW395" t="s">
        <v>171</v>
      </c>
      <c r="DX395" t="s">
        <v>171</v>
      </c>
      <c r="DY395" t="s">
        <v>171</v>
      </c>
      <c r="DZ395" t="s">
        <v>171</v>
      </c>
      <c r="EA395" t="s">
        <v>171</v>
      </c>
      <c r="EB395" t="s">
        <v>171</v>
      </c>
      <c r="EC395" t="s">
        <v>171</v>
      </c>
      <c r="ED395" t="s">
        <v>171</v>
      </c>
      <c r="EE395" t="s">
        <v>171</v>
      </c>
      <c r="EF395" t="s">
        <v>171</v>
      </c>
      <c r="EG395" t="s">
        <v>171</v>
      </c>
      <c r="EH395" t="s">
        <v>171</v>
      </c>
      <c r="EI395" t="s">
        <v>171</v>
      </c>
      <c r="EJ395" t="s">
        <v>171</v>
      </c>
      <c r="EK395" t="s">
        <v>171</v>
      </c>
      <c r="EL395" t="s">
        <v>171</v>
      </c>
      <c r="EM395" t="s">
        <v>171</v>
      </c>
      <c r="EN395" t="s">
        <v>171</v>
      </c>
      <c r="EO395" t="s">
        <v>171</v>
      </c>
      <c r="EP395" t="s">
        <v>171</v>
      </c>
      <c r="EQ395" t="s">
        <v>171</v>
      </c>
      <c r="ER395" t="s">
        <v>171</v>
      </c>
      <c r="ES395" t="s">
        <v>171</v>
      </c>
      <c r="ET395" t="s">
        <v>171</v>
      </c>
      <c r="EU395" t="s">
        <v>171</v>
      </c>
      <c r="EV395" t="s">
        <v>171</v>
      </c>
      <c r="EW395" t="s">
        <v>171</v>
      </c>
      <c r="EX395" t="s">
        <v>171</v>
      </c>
      <c r="EY395" t="s">
        <v>171</v>
      </c>
      <c r="EZ395" t="s">
        <v>171</v>
      </c>
    </row>
    <row r="396" spans="1:156" ht="15" customHeight="1" x14ac:dyDescent="0.4">
      <c r="A396" s="1">
        <v>81</v>
      </c>
      <c r="B396" s="37" t="s">
        <v>171</v>
      </c>
      <c r="C396" s="37" t="s">
        <v>171</v>
      </c>
      <c r="D396" s="38" t="s">
        <v>171</v>
      </c>
      <c r="E396" s="39" t="s">
        <v>171</v>
      </c>
      <c r="F396" s="39" t="s">
        <v>171</v>
      </c>
      <c r="G396" s="39" t="s">
        <v>171</v>
      </c>
      <c r="H396" s="40" t="s">
        <v>171</v>
      </c>
      <c r="I396" s="40" t="s">
        <v>171</v>
      </c>
      <c r="J396" s="40" t="s">
        <v>171</v>
      </c>
      <c r="K396" s="40" t="s">
        <v>171</v>
      </c>
      <c r="L396" s="40" t="s">
        <v>171</v>
      </c>
      <c r="M396" s="40" t="s">
        <v>171</v>
      </c>
      <c r="N396" s="40" t="s">
        <v>171</v>
      </c>
      <c r="O396" s="40" t="s">
        <v>171</v>
      </c>
      <c r="P396" s="40" t="s">
        <v>171</v>
      </c>
      <c r="Q396" s="40" t="s">
        <v>171</v>
      </c>
      <c r="R396" s="40" t="s">
        <v>171</v>
      </c>
      <c r="S396" s="40" t="s">
        <v>171</v>
      </c>
      <c r="T396" s="40" t="s">
        <v>171</v>
      </c>
      <c r="U396" s="40" t="s">
        <v>171</v>
      </c>
      <c r="V396" s="40" t="s">
        <v>171</v>
      </c>
      <c r="W396" s="40" t="s">
        <v>171</v>
      </c>
      <c r="X396" s="40" t="s">
        <v>171</v>
      </c>
      <c r="Y396" s="40" t="s">
        <v>171</v>
      </c>
      <c r="Z396" s="40" t="s">
        <v>171</v>
      </c>
      <c r="AA396" s="40" t="s">
        <v>171</v>
      </c>
      <c r="AB396" s="40" t="s">
        <v>171</v>
      </c>
      <c r="AC396" s="40" t="s">
        <v>171</v>
      </c>
      <c r="AD396" s="40" t="s">
        <v>171</v>
      </c>
      <c r="AE396" s="40" t="s">
        <v>171</v>
      </c>
      <c r="AF396" s="40" t="s">
        <v>171</v>
      </c>
      <c r="AG396" s="40" t="s">
        <v>171</v>
      </c>
      <c r="AH396" s="40" t="s">
        <v>171</v>
      </c>
      <c r="AI396" s="40" t="s">
        <v>171</v>
      </c>
      <c r="AJ396" s="40" t="s">
        <v>171</v>
      </c>
      <c r="AK396" s="40" t="s">
        <v>171</v>
      </c>
      <c r="AL396" s="40" t="s">
        <v>171</v>
      </c>
      <c r="AM396" s="40" t="s">
        <v>171</v>
      </c>
      <c r="AN396" s="40" t="s">
        <v>171</v>
      </c>
      <c r="AO396" s="40" t="s">
        <v>171</v>
      </c>
      <c r="AP396" s="40" t="s">
        <v>171</v>
      </c>
      <c r="AQ396" s="40" t="s">
        <v>171</v>
      </c>
      <c r="AR396" s="40" t="s">
        <v>171</v>
      </c>
      <c r="AS396" s="40" t="s">
        <v>171</v>
      </c>
      <c r="AT396" s="40" t="s">
        <v>171</v>
      </c>
      <c r="AU396" s="40" t="s">
        <v>171</v>
      </c>
      <c r="AV396" s="40" t="s">
        <v>171</v>
      </c>
      <c r="AW396" s="40" t="s">
        <v>171</v>
      </c>
      <c r="AX396" s="40" t="s">
        <v>171</v>
      </c>
      <c r="AY396" s="41" t="s">
        <v>171</v>
      </c>
      <c r="AZ396" s="41" t="s">
        <v>171</v>
      </c>
      <c r="BA396" s="41" t="s">
        <v>171</v>
      </c>
      <c r="BB396" s="41" t="s">
        <v>171</v>
      </c>
      <c r="BC396" s="41" t="s">
        <v>171</v>
      </c>
      <c r="BD396" s="41" t="s">
        <v>171</v>
      </c>
      <c r="BE396" s="41" t="s">
        <v>171</v>
      </c>
      <c r="BF396" s="40" t="s">
        <v>171</v>
      </c>
      <c r="BG396" s="40" t="s">
        <v>171</v>
      </c>
      <c r="BH396" s="41" t="s">
        <v>171</v>
      </c>
      <c r="BI396" s="41" t="s">
        <v>171</v>
      </c>
      <c r="BJ396" s="40" t="s">
        <v>171</v>
      </c>
      <c r="BK396" s="40" t="s">
        <v>171</v>
      </c>
      <c r="BL396" s="40" t="s">
        <v>171</v>
      </c>
      <c r="BM396" s="42" t="s">
        <v>171</v>
      </c>
      <c r="BN396" s="42" t="s">
        <v>171</v>
      </c>
      <c r="BO396" s="40" t="s">
        <v>171</v>
      </c>
      <c r="BP396" s="41" t="s">
        <v>171</v>
      </c>
      <c r="BQ396" s="41" t="s">
        <v>171</v>
      </c>
      <c r="BR396" s="41" t="s">
        <v>171</v>
      </c>
      <c r="BS396" s="41" t="s">
        <v>171</v>
      </c>
      <c r="BT396" s="42" t="s">
        <v>171</v>
      </c>
      <c r="BU396" s="40" t="s">
        <v>171</v>
      </c>
      <c r="BV396" s="40" t="s">
        <v>171</v>
      </c>
      <c r="BW396" s="40" t="s">
        <v>171</v>
      </c>
      <c r="BX396" s="40" t="s">
        <v>171</v>
      </c>
      <c r="BY396" s="40" t="s">
        <v>171</v>
      </c>
      <c r="BZ396" s="40" t="s">
        <v>171</v>
      </c>
      <c r="CB396" t="s">
        <v>171</v>
      </c>
      <c r="CC396" t="s">
        <v>171</v>
      </c>
      <c r="CD396" t="s">
        <v>171</v>
      </c>
      <c r="CE396" t="s">
        <v>171</v>
      </c>
      <c r="CF396" t="s">
        <v>171</v>
      </c>
      <c r="CG396" t="s">
        <v>171</v>
      </c>
      <c r="CH396" t="s">
        <v>171</v>
      </c>
      <c r="CI396" t="s">
        <v>171</v>
      </c>
      <c r="CJ396" t="s">
        <v>171</v>
      </c>
      <c r="CK396" t="s">
        <v>171</v>
      </c>
      <c r="CL396" t="s">
        <v>171</v>
      </c>
      <c r="CM396" t="s">
        <v>171</v>
      </c>
      <c r="CN396" t="s">
        <v>171</v>
      </c>
      <c r="CO396" t="s">
        <v>171</v>
      </c>
      <c r="CP396" t="s">
        <v>171</v>
      </c>
      <c r="CQ396" t="s">
        <v>171</v>
      </c>
      <c r="CR396" t="s">
        <v>171</v>
      </c>
      <c r="CS396" t="s">
        <v>171</v>
      </c>
      <c r="CT396" t="s">
        <v>171</v>
      </c>
      <c r="CU396" t="s">
        <v>171</v>
      </c>
      <c r="CV396" t="s">
        <v>171</v>
      </c>
      <c r="CW396" t="s">
        <v>171</v>
      </c>
      <c r="CX396" t="s">
        <v>171</v>
      </c>
      <c r="CY396" t="s">
        <v>171</v>
      </c>
      <c r="CZ396" t="s">
        <v>171</v>
      </c>
      <c r="DA396" t="s">
        <v>171</v>
      </c>
      <c r="DB396" t="s">
        <v>171</v>
      </c>
      <c r="DC396" t="s">
        <v>171</v>
      </c>
      <c r="DD396" t="s">
        <v>171</v>
      </c>
      <c r="DE396" t="s">
        <v>171</v>
      </c>
      <c r="DF396" t="s">
        <v>171</v>
      </c>
      <c r="DG396" t="s">
        <v>171</v>
      </c>
      <c r="DH396" t="s">
        <v>171</v>
      </c>
      <c r="DI396" t="s">
        <v>171</v>
      </c>
      <c r="DJ396" t="s">
        <v>171</v>
      </c>
      <c r="DK396" t="s">
        <v>171</v>
      </c>
      <c r="DL396" t="s">
        <v>171</v>
      </c>
      <c r="DM396" t="s">
        <v>171</v>
      </c>
      <c r="DN396" t="s">
        <v>171</v>
      </c>
      <c r="DO396" t="s">
        <v>171</v>
      </c>
      <c r="DP396" t="s">
        <v>171</v>
      </c>
      <c r="DQ396" t="s">
        <v>171</v>
      </c>
      <c r="DR396" t="s">
        <v>171</v>
      </c>
      <c r="DS396" t="s">
        <v>171</v>
      </c>
      <c r="DT396" t="s">
        <v>171</v>
      </c>
      <c r="DU396" t="s">
        <v>171</v>
      </c>
      <c r="DV396" t="s">
        <v>171</v>
      </c>
      <c r="DW396" t="s">
        <v>171</v>
      </c>
      <c r="DX396" t="s">
        <v>171</v>
      </c>
      <c r="DY396" t="s">
        <v>171</v>
      </c>
      <c r="DZ396" t="s">
        <v>171</v>
      </c>
      <c r="EA396" t="s">
        <v>171</v>
      </c>
      <c r="EB396" t="s">
        <v>171</v>
      </c>
      <c r="EC396" t="s">
        <v>171</v>
      </c>
      <c r="ED396" t="s">
        <v>171</v>
      </c>
      <c r="EE396" t="s">
        <v>171</v>
      </c>
      <c r="EF396" t="s">
        <v>171</v>
      </c>
      <c r="EG396" t="s">
        <v>171</v>
      </c>
      <c r="EH396" t="s">
        <v>171</v>
      </c>
      <c r="EI396" t="s">
        <v>171</v>
      </c>
      <c r="EJ396" t="s">
        <v>171</v>
      </c>
      <c r="EK396" t="s">
        <v>171</v>
      </c>
      <c r="EL396" t="s">
        <v>171</v>
      </c>
      <c r="EM396" t="s">
        <v>171</v>
      </c>
      <c r="EN396" t="s">
        <v>171</v>
      </c>
      <c r="EO396" t="s">
        <v>171</v>
      </c>
      <c r="EP396" t="s">
        <v>171</v>
      </c>
      <c r="EQ396" t="s">
        <v>171</v>
      </c>
      <c r="ER396" t="s">
        <v>171</v>
      </c>
      <c r="ES396" t="s">
        <v>171</v>
      </c>
      <c r="ET396" t="s">
        <v>171</v>
      </c>
      <c r="EU396" t="s">
        <v>171</v>
      </c>
      <c r="EV396" t="s">
        <v>171</v>
      </c>
      <c r="EW396" t="s">
        <v>171</v>
      </c>
      <c r="EX396" t="s">
        <v>171</v>
      </c>
      <c r="EY396" t="s">
        <v>171</v>
      </c>
      <c r="EZ396" t="s">
        <v>171</v>
      </c>
    </row>
    <row r="397" spans="1:156" ht="15" customHeight="1" x14ac:dyDescent="0.4">
      <c r="A397" s="1">
        <v>81</v>
      </c>
      <c r="B397" s="37" t="s">
        <v>171</v>
      </c>
      <c r="C397" s="37" t="s">
        <v>171</v>
      </c>
      <c r="D397" s="38" t="s">
        <v>171</v>
      </c>
      <c r="E397" s="39" t="s">
        <v>171</v>
      </c>
      <c r="F397" s="39" t="s">
        <v>171</v>
      </c>
      <c r="G397" s="39" t="s">
        <v>171</v>
      </c>
      <c r="H397" s="40" t="s">
        <v>171</v>
      </c>
      <c r="I397" s="40" t="s">
        <v>171</v>
      </c>
      <c r="J397" s="40" t="s">
        <v>171</v>
      </c>
      <c r="K397" s="40" t="s">
        <v>171</v>
      </c>
      <c r="L397" s="40" t="s">
        <v>171</v>
      </c>
      <c r="M397" s="40" t="s">
        <v>171</v>
      </c>
      <c r="N397" s="40" t="s">
        <v>171</v>
      </c>
      <c r="O397" s="40" t="s">
        <v>171</v>
      </c>
      <c r="P397" s="40" t="s">
        <v>171</v>
      </c>
      <c r="Q397" s="40" t="s">
        <v>171</v>
      </c>
      <c r="R397" s="40" t="s">
        <v>171</v>
      </c>
      <c r="S397" s="40" t="s">
        <v>171</v>
      </c>
      <c r="T397" s="40" t="s">
        <v>171</v>
      </c>
      <c r="U397" s="40" t="s">
        <v>171</v>
      </c>
      <c r="V397" s="40" t="s">
        <v>171</v>
      </c>
      <c r="W397" s="40" t="s">
        <v>171</v>
      </c>
      <c r="X397" s="40" t="s">
        <v>171</v>
      </c>
      <c r="Y397" s="40" t="s">
        <v>171</v>
      </c>
      <c r="Z397" s="40" t="s">
        <v>171</v>
      </c>
      <c r="AA397" s="40" t="s">
        <v>171</v>
      </c>
      <c r="AB397" s="40" t="s">
        <v>171</v>
      </c>
      <c r="AC397" s="40" t="s">
        <v>171</v>
      </c>
      <c r="AD397" s="40" t="s">
        <v>171</v>
      </c>
      <c r="AE397" s="40" t="s">
        <v>171</v>
      </c>
      <c r="AF397" s="40" t="s">
        <v>171</v>
      </c>
      <c r="AG397" s="40" t="s">
        <v>171</v>
      </c>
      <c r="AH397" s="40" t="s">
        <v>171</v>
      </c>
      <c r="AI397" s="40" t="s">
        <v>171</v>
      </c>
      <c r="AJ397" s="40" t="s">
        <v>171</v>
      </c>
      <c r="AK397" s="40" t="s">
        <v>171</v>
      </c>
      <c r="AL397" s="40" t="s">
        <v>171</v>
      </c>
      <c r="AM397" s="40" t="s">
        <v>171</v>
      </c>
      <c r="AN397" s="40" t="s">
        <v>171</v>
      </c>
      <c r="AO397" s="40" t="s">
        <v>171</v>
      </c>
      <c r="AP397" s="40" t="s">
        <v>171</v>
      </c>
      <c r="AQ397" s="40" t="s">
        <v>171</v>
      </c>
      <c r="AR397" s="40" t="s">
        <v>171</v>
      </c>
      <c r="AS397" s="40" t="s">
        <v>171</v>
      </c>
      <c r="AT397" s="40" t="s">
        <v>171</v>
      </c>
      <c r="AU397" s="40" t="s">
        <v>171</v>
      </c>
      <c r="AV397" s="40" t="s">
        <v>171</v>
      </c>
      <c r="AW397" s="40" t="s">
        <v>171</v>
      </c>
      <c r="AX397" s="40" t="s">
        <v>171</v>
      </c>
      <c r="AY397" s="41" t="s">
        <v>171</v>
      </c>
      <c r="AZ397" s="41" t="s">
        <v>171</v>
      </c>
      <c r="BA397" s="41" t="s">
        <v>171</v>
      </c>
      <c r="BB397" s="41" t="s">
        <v>171</v>
      </c>
      <c r="BC397" s="41" t="s">
        <v>171</v>
      </c>
      <c r="BD397" s="41" t="s">
        <v>171</v>
      </c>
      <c r="BE397" s="41" t="s">
        <v>171</v>
      </c>
      <c r="BF397" s="40" t="s">
        <v>171</v>
      </c>
      <c r="BG397" s="40" t="s">
        <v>171</v>
      </c>
      <c r="BH397" s="41" t="s">
        <v>171</v>
      </c>
      <c r="BI397" s="41" t="s">
        <v>171</v>
      </c>
      <c r="BJ397" s="40" t="s">
        <v>171</v>
      </c>
      <c r="BK397" s="40" t="s">
        <v>171</v>
      </c>
      <c r="BL397" s="40" t="s">
        <v>171</v>
      </c>
      <c r="BM397" s="42" t="s">
        <v>171</v>
      </c>
      <c r="BN397" s="42" t="s">
        <v>171</v>
      </c>
      <c r="BO397" s="40" t="s">
        <v>171</v>
      </c>
      <c r="BP397" s="41" t="s">
        <v>171</v>
      </c>
      <c r="BQ397" s="41" t="s">
        <v>171</v>
      </c>
      <c r="BR397" s="41" t="s">
        <v>171</v>
      </c>
      <c r="BS397" s="41" t="s">
        <v>171</v>
      </c>
      <c r="BT397" s="42" t="s">
        <v>171</v>
      </c>
      <c r="BU397" s="40" t="s">
        <v>171</v>
      </c>
      <c r="BV397" s="40" t="s">
        <v>171</v>
      </c>
      <c r="BW397" s="40" t="s">
        <v>171</v>
      </c>
      <c r="BX397" s="40" t="s">
        <v>171</v>
      </c>
      <c r="BY397" s="40" t="s">
        <v>171</v>
      </c>
      <c r="BZ397" s="40" t="s">
        <v>171</v>
      </c>
      <c r="CB397" t="s">
        <v>171</v>
      </c>
      <c r="CC397" t="s">
        <v>171</v>
      </c>
      <c r="CD397" t="s">
        <v>171</v>
      </c>
      <c r="CE397" t="s">
        <v>171</v>
      </c>
      <c r="CF397" t="s">
        <v>171</v>
      </c>
      <c r="CG397" t="s">
        <v>171</v>
      </c>
      <c r="CH397" t="s">
        <v>171</v>
      </c>
      <c r="CI397" t="s">
        <v>171</v>
      </c>
      <c r="CJ397" t="s">
        <v>171</v>
      </c>
      <c r="CK397" t="s">
        <v>171</v>
      </c>
      <c r="CL397" t="s">
        <v>171</v>
      </c>
      <c r="CM397" t="s">
        <v>171</v>
      </c>
      <c r="CN397" t="s">
        <v>171</v>
      </c>
      <c r="CO397" t="s">
        <v>171</v>
      </c>
      <c r="CP397" t="s">
        <v>171</v>
      </c>
      <c r="CQ397" t="s">
        <v>171</v>
      </c>
      <c r="CR397" t="s">
        <v>171</v>
      </c>
      <c r="CS397" t="s">
        <v>171</v>
      </c>
      <c r="CT397" t="s">
        <v>171</v>
      </c>
      <c r="CU397" t="s">
        <v>171</v>
      </c>
      <c r="CV397" t="s">
        <v>171</v>
      </c>
      <c r="CW397" t="s">
        <v>171</v>
      </c>
      <c r="CX397" t="s">
        <v>171</v>
      </c>
      <c r="CY397" t="s">
        <v>171</v>
      </c>
      <c r="CZ397" t="s">
        <v>171</v>
      </c>
      <c r="DA397" t="s">
        <v>171</v>
      </c>
      <c r="DB397" t="s">
        <v>171</v>
      </c>
      <c r="DC397" t="s">
        <v>171</v>
      </c>
      <c r="DD397" t="s">
        <v>171</v>
      </c>
      <c r="DE397" t="s">
        <v>171</v>
      </c>
      <c r="DF397" t="s">
        <v>171</v>
      </c>
      <c r="DG397" t="s">
        <v>171</v>
      </c>
      <c r="DH397" t="s">
        <v>171</v>
      </c>
      <c r="DI397" t="s">
        <v>171</v>
      </c>
      <c r="DJ397" t="s">
        <v>171</v>
      </c>
      <c r="DK397" t="s">
        <v>171</v>
      </c>
      <c r="DL397" t="s">
        <v>171</v>
      </c>
      <c r="DM397" t="s">
        <v>171</v>
      </c>
      <c r="DN397" t="s">
        <v>171</v>
      </c>
      <c r="DO397" t="s">
        <v>171</v>
      </c>
      <c r="DP397" t="s">
        <v>171</v>
      </c>
      <c r="DQ397" t="s">
        <v>171</v>
      </c>
      <c r="DR397" t="s">
        <v>171</v>
      </c>
      <c r="DS397" t="s">
        <v>171</v>
      </c>
      <c r="DT397" t="s">
        <v>171</v>
      </c>
      <c r="DU397" t="s">
        <v>171</v>
      </c>
      <c r="DV397" t="s">
        <v>171</v>
      </c>
      <c r="DW397" t="s">
        <v>171</v>
      </c>
      <c r="DX397" t="s">
        <v>171</v>
      </c>
      <c r="DY397" t="s">
        <v>171</v>
      </c>
      <c r="DZ397" t="s">
        <v>171</v>
      </c>
      <c r="EA397" t="s">
        <v>171</v>
      </c>
      <c r="EB397" t="s">
        <v>171</v>
      </c>
      <c r="EC397" t="s">
        <v>171</v>
      </c>
      <c r="ED397" t="s">
        <v>171</v>
      </c>
      <c r="EE397" t="s">
        <v>171</v>
      </c>
      <c r="EF397" t="s">
        <v>171</v>
      </c>
      <c r="EG397" t="s">
        <v>171</v>
      </c>
      <c r="EH397" t="s">
        <v>171</v>
      </c>
      <c r="EI397" t="s">
        <v>171</v>
      </c>
      <c r="EJ397" t="s">
        <v>171</v>
      </c>
      <c r="EK397" t="s">
        <v>171</v>
      </c>
      <c r="EL397" t="s">
        <v>171</v>
      </c>
      <c r="EM397" t="s">
        <v>171</v>
      </c>
      <c r="EN397" t="s">
        <v>171</v>
      </c>
      <c r="EO397" t="s">
        <v>171</v>
      </c>
      <c r="EP397" t="s">
        <v>171</v>
      </c>
      <c r="EQ397" t="s">
        <v>171</v>
      </c>
      <c r="ER397" t="s">
        <v>171</v>
      </c>
      <c r="ES397" t="s">
        <v>171</v>
      </c>
      <c r="ET397" t="s">
        <v>171</v>
      </c>
      <c r="EU397" t="s">
        <v>171</v>
      </c>
      <c r="EV397" t="s">
        <v>171</v>
      </c>
      <c r="EW397" t="s">
        <v>171</v>
      </c>
      <c r="EX397" t="s">
        <v>171</v>
      </c>
      <c r="EY397" t="s">
        <v>171</v>
      </c>
      <c r="EZ397" t="s">
        <v>171</v>
      </c>
    </row>
    <row r="398" spans="1:156" ht="15" customHeight="1" x14ac:dyDescent="0.4">
      <c r="A398" s="1">
        <v>81</v>
      </c>
      <c r="B398" s="37" t="s">
        <v>171</v>
      </c>
      <c r="C398" s="37" t="s">
        <v>171</v>
      </c>
      <c r="D398" s="38" t="s">
        <v>171</v>
      </c>
      <c r="E398" s="39" t="s">
        <v>171</v>
      </c>
      <c r="F398" s="39" t="s">
        <v>171</v>
      </c>
      <c r="G398" s="39" t="s">
        <v>171</v>
      </c>
      <c r="H398" s="40" t="s">
        <v>171</v>
      </c>
      <c r="I398" s="40" t="s">
        <v>171</v>
      </c>
      <c r="J398" s="40" t="s">
        <v>171</v>
      </c>
      <c r="K398" s="40" t="s">
        <v>171</v>
      </c>
      <c r="L398" s="40" t="s">
        <v>171</v>
      </c>
      <c r="M398" s="40" t="s">
        <v>171</v>
      </c>
      <c r="N398" s="40" t="s">
        <v>171</v>
      </c>
      <c r="O398" s="40" t="s">
        <v>171</v>
      </c>
      <c r="P398" s="40" t="s">
        <v>171</v>
      </c>
      <c r="Q398" s="40" t="s">
        <v>171</v>
      </c>
      <c r="R398" s="40" t="s">
        <v>171</v>
      </c>
      <c r="S398" s="40" t="s">
        <v>171</v>
      </c>
      <c r="T398" s="40" t="s">
        <v>171</v>
      </c>
      <c r="U398" s="40" t="s">
        <v>171</v>
      </c>
      <c r="V398" s="40" t="s">
        <v>171</v>
      </c>
      <c r="W398" s="40" t="s">
        <v>171</v>
      </c>
      <c r="X398" s="40" t="s">
        <v>171</v>
      </c>
      <c r="Y398" s="40" t="s">
        <v>171</v>
      </c>
      <c r="Z398" s="40" t="s">
        <v>171</v>
      </c>
      <c r="AA398" s="40" t="s">
        <v>171</v>
      </c>
      <c r="AB398" s="40" t="s">
        <v>171</v>
      </c>
      <c r="AC398" s="40" t="s">
        <v>171</v>
      </c>
      <c r="AD398" s="40" t="s">
        <v>171</v>
      </c>
      <c r="AE398" s="40" t="s">
        <v>171</v>
      </c>
      <c r="AF398" s="40" t="s">
        <v>171</v>
      </c>
      <c r="AG398" s="40" t="s">
        <v>171</v>
      </c>
      <c r="AH398" s="40" t="s">
        <v>171</v>
      </c>
      <c r="AI398" s="40" t="s">
        <v>171</v>
      </c>
      <c r="AJ398" s="40" t="s">
        <v>171</v>
      </c>
      <c r="AK398" s="40" t="s">
        <v>171</v>
      </c>
      <c r="AL398" s="40" t="s">
        <v>171</v>
      </c>
      <c r="AM398" s="40" t="s">
        <v>171</v>
      </c>
      <c r="AN398" s="40" t="s">
        <v>171</v>
      </c>
      <c r="AO398" s="40" t="s">
        <v>171</v>
      </c>
      <c r="AP398" s="40" t="s">
        <v>171</v>
      </c>
      <c r="AQ398" s="40" t="s">
        <v>171</v>
      </c>
      <c r="AR398" s="40" t="s">
        <v>171</v>
      </c>
      <c r="AS398" s="40" t="s">
        <v>171</v>
      </c>
      <c r="AT398" s="40" t="s">
        <v>171</v>
      </c>
      <c r="AU398" s="40" t="s">
        <v>171</v>
      </c>
      <c r="AV398" s="40" t="s">
        <v>171</v>
      </c>
      <c r="AW398" s="40" t="s">
        <v>171</v>
      </c>
      <c r="AX398" s="40" t="s">
        <v>171</v>
      </c>
      <c r="AY398" s="41" t="s">
        <v>171</v>
      </c>
      <c r="AZ398" s="41" t="s">
        <v>171</v>
      </c>
      <c r="BA398" s="41" t="s">
        <v>171</v>
      </c>
      <c r="BB398" s="41" t="s">
        <v>171</v>
      </c>
      <c r="BC398" s="41" t="s">
        <v>171</v>
      </c>
      <c r="BD398" s="41" t="s">
        <v>171</v>
      </c>
      <c r="BE398" s="41" t="s">
        <v>171</v>
      </c>
      <c r="BF398" s="40" t="s">
        <v>171</v>
      </c>
      <c r="BG398" s="40" t="s">
        <v>171</v>
      </c>
      <c r="BH398" s="41" t="s">
        <v>171</v>
      </c>
      <c r="BI398" s="41" t="s">
        <v>171</v>
      </c>
      <c r="BJ398" s="40" t="s">
        <v>171</v>
      </c>
      <c r="BK398" s="40" t="s">
        <v>171</v>
      </c>
      <c r="BL398" s="40" t="s">
        <v>171</v>
      </c>
      <c r="BM398" s="42" t="s">
        <v>171</v>
      </c>
      <c r="BN398" s="42" t="s">
        <v>171</v>
      </c>
      <c r="BO398" s="40" t="s">
        <v>171</v>
      </c>
      <c r="BP398" s="41" t="s">
        <v>171</v>
      </c>
      <c r="BQ398" s="41" t="s">
        <v>171</v>
      </c>
      <c r="BR398" s="41" t="s">
        <v>171</v>
      </c>
      <c r="BS398" s="41" t="s">
        <v>171</v>
      </c>
      <c r="BT398" s="42" t="s">
        <v>171</v>
      </c>
      <c r="BU398" s="40" t="s">
        <v>171</v>
      </c>
      <c r="BV398" s="40" t="s">
        <v>171</v>
      </c>
      <c r="BW398" s="40" t="s">
        <v>171</v>
      </c>
      <c r="BX398" s="40" t="s">
        <v>171</v>
      </c>
      <c r="BY398" s="40" t="s">
        <v>171</v>
      </c>
      <c r="BZ398" s="40" t="s">
        <v>171</v>
      </c>
      <c r="CB398" t="s">
        <v>171</v>
      </c>
      <c r="CC398" t="s">
        <v>171</v>
      </c>
      <c r="CD398" t="s">
        <v>171</v>
      </c>
      <c r="CE398" t="s">
        <v>171</v>
      </c>
      <c r="CF398" t="s">
        <v>171</v>
      </c>
      <c r="CG398" t="s">
        <v>171</v>
      </c>
      <c r="CH398" t="s">
        <v>171</v>
      </c>
      <c r="CI398" t="s">
        <v>171</v>
      </c>
      <c r="CJ398" t="s">
        <v>171</v>
      </c>
      <c r="CK398" t="s">
        <v>171</v>
      </c>
      <c r="CL398" t="s">
        <v>171</v>
      </c>
      <c r="CM398" t="s">
        <v>171</v>
      </c>
      <c r="CN398" t="s">
        <v>171</v>
      </c>
      <c r="CO398" t="s">
        <v>171</v>
      </c>
      <c r="CP398" t="s">
        <v>171</v>
      </c>
      <c r="CQ398" t="s">
        <v>171</v>
      </c>
      <c r="CR398" t="s">
        <v>171</v>
      </c>
      <c r="CS398" t="s">
        <v>171</v>
      </c>
      <c r="CT398" t="s">
        <v>171</v>
      </c>
      <c r="CU398" t="s">
        <v>171</v>
      </c>
      <c r="CV398" t="s">
        <v>171</v>
      </c>
      <c r="CW398" t="s">
        <v>171</v>
      </c>
      <c r="CX398" t="s">
        <v>171</v>
      </c>
      <c r="CY398" t="s">
        <v>171</v>
      </c>
      <c r="CZ398" t="s">
        <v>171</v>
      </c>
      <c r="DA398" t="s">
        <v>171</v>
      </c>
      <c r="DB398" t="s">
        <v>171</v>
      </c>
      <c r="DC398" t="s">
        <v>171</v>
      </c>
      <c r="DD398" t="s">
        <v>171</v>
      </c>
      <c r="DE398" t="s">
        <v>171</v>
      </c>
      <c r="DF398" t="s">
        <v>171</v>
      </c>
      <c r="DG398" t="s">
        <v>171</v>
      </c>
      <c r="DH398" t="s">
        <v>171</v>
      </c>
      <c r="DI398" t="s">
        <v>171</v>
      </c>
      <c r="DJ398" t="s">
        <v>171</v>
      </c>
      <c r="DK398" t="s">
        <v>171</v>
      </c>
      <c r="DL398" t="s">
        <v>171</v>
      </c>
      <c r="DM398" t="s">
        <v>171</v>
      </c>
      <c r="DN398" t="s">
        <v>171</v>
      </c>
      <c r="DO398" t="s">
        <v>171</v>
      </c>
      <c r="DP398" t="s">
        <v>171</v>
      </c>
      <c r="DQ398" t="s">
        <v>171</v>
      </c>
      <c r="DR398" t="s">
        <v>171</v>
      </c>
      <c r="DS398" t="s">
        <v>171</v>
      </c>
      <c r="DT398" t="s">
        <v>171</v>
      </c>
      <c r="DU398" t="s">
        <v>171</v>
      </c>
      <c r="DV398" t="s">
        <v>171</v>
      </c>
      <c r="DW398" t="s">
        <v>171</v>
      </c>
      <c r="DX398" t="s">
        <v>171</v>
      </c>
      <c r="DY398" t="s">
        <v>171</v>
      </c>
      <c r="DZ398" t="s">
        <v>171</v>
      </c>
      <c r="EA398" t="s">
        <v>171</v>
      </c>
      <c r="EB398" t="s">
        <v>171</v>
      </c>
      <c r="EC398" t="s">
        <v>171</v>
      </c>
      <c r="ED398" t="s">
        <v>171</v>
      </c>
      <c r="EE398" t="s">
        <v>171</v>
      </c>
      <c r="EF398" t="s">
        <v>171</v>
      </c>
      <c r="EG398" t="s">
        <v>171</v>
      </c>
      <c r="EH398" t="s">
        <v>171</v>
      </c>
      <c r="EI398" t="s">
        <v>171</v>
      </c>
      <c r="EJ398" t="s">
        <v>171</v>
      </c>
      <c r="EK398" t="s">
        <v>171</v>
      </c>
      <c r="EL398" t="s">
        <v>171</v>
      </c>
      <c r="EM398" t="s">
        <v>171</v>
      </c>
      <c r="EN398" t="s">
        <v>171</v>
      </c>
      <c r="EO398" t="s">
        <v>171</v>
      </c>
      <c r="EP398" t="s">
        <v>171</v>
      </c>
      <c r="EQ398" t="s">
        <v>171</v>
      </c>
      <c r="ER398" t="s">
        <v>171</v>
      </c>
      <c r="ES398" t="s">
        <v>171</v>
      </c>
      <c r="ET398" t="s">
        <v>171</v>
      </c>
      <c r="EU398" t="s">
        <v>171</v>
      </c>
      <c r="EV398" t="s">
        <v>171</v>
      </c>
      <c r="EW398" t="s">
        <v>171</v>
      </c>
      <c r="EX398" t="s">
        <v>171</v>
      </c>
      <c r="EY398" t="s">
        <v>171</v>
      </c>
      <c r="EZ398" t="s">
        <v>171</v>
      </c>
    </row>
    <row r="399" spans="1:156" ht="15" customHeight="1" x14ac:dyDescent="0.4">
      <c r="A399" s="1">
        <v>81</v>
      </c>
      <c r="B399" s="37" t="s">
        <v>171</v>
      </c>
      <c r="C399" s="37" t="s">
        <v>171</v>
      </c>
      <c r="D399" s="38" t="s">
        <v>171</v>
      </c>
      <c r="E399" s="39" t="s">
        <v>171</v>
      </c>
      <c r="F399" s="39" t="s">
        <v>171</v>
      </c>
      <c r="G399" s="39" t="s">
        <v>171</v>
      </c>
      <c r="H399" s="40" t="s">
        <v>171</v>
      </c>
      <c r="I399" s="40" t="s">
        <v>171</v>
      </c>
      <c r="J399" s="40" t="s">
        <v>171</v>
      </c>
      <c r="K399" s="40" t="s">
        <v>171</v>
      </c>
      <c r="L399" s="40" t="s">
        <v>171</v>
      </c>
      <c r="M399" s="40" t="s">
        <v>171</v>
      </c>
      <c r="N399" s="40" t="s">
        <v>171</v>
      </c>
      <c r="O399" s="40" t="s">
        <v>171</v>
      </c>
      <c r="P399" s="40" t="s">
        <v>171</v>
      </c>
      <c r="Q399" s="40" t="s">
        <v>171</v>
      </c>
      <c r="R399" s="40" t="s">
        <v>171</v>
      </c>
      <c r="S399" s="40" t="s">
        <v>171</v>
      </c>
      <c r="T399" s="40" t="s">
        <v>171</v>
      </c>
      <c r="U399" s="40" t="s">
        <v>171</v>
      </c>
      <c r="V399" s="40" t="s">
        <v>171</v>
      </c>
      <c r="W399" s="40" t="s">
        <v>171</v>
      </c>
      <c r="X399" s="40" t="s">
        <v>171</v>
      </c>
      <c r="Y399" s="40" t="s">
        <v>171</v>
      </c>
      <c r="Z399" s="40" t="s">
        <v>171</v>
      </c>
      <c r="AA399" s="40" t="s">
        <v>171</v>
      </c>
      <c r="AB399" s="40" t="s">
        <v>171</v>
      </c>
      <c r="AC399" s="40" t="s">
        <v>171</v>
      </c>
      <c r="AD399" s="40" t="s">
        <v>171</v>
      </c>
      <c r="AE399" s="40" t="s">
        <v>171</v>
      </c>
      <c r="AF399" s="40" t="s">
        <v>171</v>
      </c>
      <c r="AG399" s="40" t="s">
        <v>171</v>
      </c>
      <c r="AH399" s="40" t="s">
        <v>171</v>
      </c>
      <c r="AI399" s="40" t="s">
        <v>171</v>
      </c>
      <c r="AJ399" s="40" t="s">
        <v>171</v>
      </c>
      <c r="AK399" s="40" t="s">
        <v>171</v>
      </c>
      <c r="AL399" s="40" t="s">
        <v>171</v>
      </c>
      <c r="AM399" s="40" t="s">
        <v>171</v>
      </c>
      <c r="AN399" s="40" t="s">
        <v>171</v>
      </c>
      <c r="AO399" s="40" t="s">
        <v>171</v>
      </c>
      <c r="AP399" s="40" t="s">
        <v>171</v>
      </c>
      <c r="AQ399" s="40" t="s">
        <v>171</v>
      </c>
      <c r="AR399" s="40" t="s">
        <v>171</v>
      </c>
      <c r="AS399" s="40" t="s">
        <v>171</v>
      </c>
      <c r="AT399" s="40" t="s">
        <v>171</v>
      </c>
      <c r="AU399" s="40" t="s">
        <v>171</v>
      </c>
      <c r="AV399" s="40" t="s">
        <v>171</v>
      </c>
      <c r="AW399" s="40" t="s">
        <v>171</v>
      </c>
      <c r="AX399" s="40" t="s">
        <v>171</v>
      </c>
      <c r="AY399" s="41" t="s">
        <v>171</v>
      </c>
      <c r="AZ399" s="41" t="s">
        <v>171</v>
      </c>
      <c r="BA399" s="41" t="s">
        <v>171</v>
      </c>
      <c r="BB399" s="41" t="s">
        <v>171</v>
      </c>
      <c r="BC399" s="41" t="s">
        <v>171</v>
      </c>
      <c r="BD399" s="41" t="s">
        <v>171</v>
      </c>
      <c r="BE399" s="41" t="s">
        <v>171</v>
      </c>
      <c r="BF399" s="40" t="s">
        <v>171</v>
      </c>
      <c r="BG399" s="40" t="s">
        <v>171</v>
      </c>
      <c r="BH399" s="41" t="s">
        <v>171</v>
      </c>
      <c r="BI399" s="41" t="s">
        <v>171</v>
      </c>
      <c r="BJ399" s="40" t="s">
        <v>171</v>
      </c>
      <c r="BK399" s="40" t="s">
        <v>171</v>
      </c>
      <c r="BL399" s="40" t="s">
        <v>171</v>
      </c>
      <c r="BM399" s="42" t="s">
        <v>171</v>
      </c>
      <c r="BN399" s="42" t="s">
        <v>171</v>
      </c>
      <c r="BO399" s="40" t="s">
        <v>171</v>
      </c>
      <c r="BP399" s="41" t="s">
        <v>171</v>
      </c>
      <c r="BQ399" s="41" t="s">
        <v>171</v>
      </c>
      <c r="BR399" s="41" t="s">
        <v>171</v>
      </c>
      <c r="BS399" s="41" t="s">
        <v>171</v>
      </c>
      <c r="BT399" s="42" t="s">
        <v>171</v>
      </c>
      <c r="BU399" s="40" t="s">
        <v>171</v>
      </c>
      <c r="BV399" s="40" t="s">
        <v>171</v>
      </c>
      <c r="BW399" s="40" t="s">
        <v>171</v>
      </c>
      <c r="BX399" s="40" t="s">
        <v>171</v>
      </c>
      <c r="BY399" s="40" t="s">
        <v>171</v>
      </c>
      <c r="BZ399" s="40" t="s">
        <v>171</v>
      </c>
      <c r="CB399" t="s">
        <v>171</v>
      </c>
      <c r="CC399" t="s">
        <v>171</v>
      </c>
      <c r="CD399" t="s">
        <v>171</v>
      </c>
      <c r="CE399" t="s">
        <v>171</v>
      </c>
      <c r="CF399" t="s">
        <v>171</v>
      </c>
      <c r="CG399" t="s">
        <v>171</v>
      </c>
      <c r="CH399" t="s">
        <v>171</v>
      </c>
      <c r="CI399" t="s">
        <v>171</v>
      </c>
      <c r="CJ399" t="s">
        <v>171</v>
      </c>
      <c r="CK399" t="s">
        <v>171</v>
      </c>
      <c r="CL399" t="s">
        <v>171</v>
      </c>
      <c r="CM399" t="s">
        <v>171</v>
      </c>
      <c r="CN399" t="s">
        <v>171</v>
      </c>
      <c r="CO399" t="s">
        <v>171</v>
      </c>
      <c r="CP399" t="s">
        <v>171</v>
      </c>
      <c r="CQ399" t="s">
        <v>171</v>
      </c>
      <c r="CR399" t="s">
        <v>171</v>
      </c>
      <c r="CS399" t="s">
        <v>171</v>
      </c>
      <c r="CT399" t="s">
        <v>171</v>
      </c>
      <c r="CU399" t="s">
        <v>171</v>
      </c>
      <c r="CV399" t="s">
        <v>171</v>
      </c>
      <c r="CW399" t="s">
        <v>171</v>
      </c>
      <c r="CX399" t="s">
        <v>171</v>
      </c>
      <c r="CY399" t="s">
        <v>171</v>
      </c>
      <c r="CZ399" t="s">
        <v>171</v>
      </c>
      <c r="DA399" t="s">
        <v>171</v>
      </c>
      <c r="DB399" t="s">
        <v>171</v>
      </c>
      <c r="DC399" t="s">
        <v>171</v>
      </c>
      <c r="DD399" t="s">
        <v>171</v>
      </c>
      <c r="DE399" t="s">
        <v>171</v>
      </c>
      <c r="DF399" t="s">
        <v>171</v>
      </c>
      <c r="DG399" t="s">
        <v>171</v>
      </c>
      <c r="DH399" t="s">
        <v>171</v>
      </c>
      <c r="DI399" t="s">
        <v>171</v>
      </c>
      <c r="DJ399" t="s">
        <v>171</v>
      </c>
      <c r="DK399" t="s">
        <v>171</v>
      </c>
      <c r="DL399" t="s">
        <v>171</v>
      </c>
      <c r="DM399" t="s">
        <v>171</v>
      </c>
      <c r="DN399" t="s">
        <v>171</v>
      </c>
      <c r="DO399" t="s">
        <v>171</v>
      </c>
      <c r="DP399" t="s">
        <v>171</v>
      </c>
      <c r="DQ399" t="s">
        <v>171</v>
      </c>
      <c r="DR399" t="s">
        <v>171</v>
      </c>
      <c r="DS399" t="s">
        <v>171</v>
      </c>
      <c r="DT399" t="s">
        <v>171</v>
      </c>
      <c r="DU399" t="s">
        <v>171</v>
      </c>
      <c r="DV399" t="s">
        <v>171</v>
      </c>
      <c r="DW399" t="s">
        <v>171</v>
      </c>
      <c r="DX399" t="s">
        <v>171</v>
      </c>
      <c r="DY399" t="s">
        <v>171</v>
      </c>
      <c r="DZ399" t="s">
        <v>171</v>
      </c>
      <c r="EA399" t="s">
        <v>171</v>
      </c>
      <c r="EB399" t="s">
        <v>171</v>
      </c>
      <c r="EC399" t="s">
        <v>171</v>
      </c>
      <c r="ED399" t="s">
        <v>171</v>
      </c>
      <c r="EE399" t="s">
        <v>171</v>
      </c>
      <c r="EF399" t="s">
        <v>171</v>
      </c>
      <c r="EG399" t="s">
        <v>171</v>
      </c>
      <c r="EH399" t="s">
        <v>171</v>
      </c>
      <c r="EI399" t="s">
        <v>171</v>
      </c>
      <c r="EJ399" t="s">
        <v>171</v>
      </c>
      <c r="EK399" t="s">
        <v>171</v>
      </c>
      <c r="EL399" t="s">
        <v>171</v>
      </c>
      <c r="EM399" t="s">
        <v>171</v>
      </c>
      <c r="EN399" t="s">
        <v>171</v>
      </c>
      <c r="EO399" t="s">
        <v>171</v>
      </c>
      <c r="EP399" t="s">
        <v>171</v>
      </c>
      <c r="EQ399" t="s">
        <v>171</v>
      </c>
      <c r="ER399" t="s">
        <v>171</v>
      </c>
      <c r="ES399" t="s">
        <v>171</v>
      </c>
      <c r="ET399" t="s">
        <v>171</v>
      </c>
      <c r="EU399" t="s">
        <v>171</v>
      </c>
      <c r="EV399" t="s">
        <v>171</v>
      </c>
      <c r="EW399" t="s">
        <v>171</v>
      </c>
      <c r="EX399" t="s">
        <v>171</v>
      </c>
      <c r="EY399" t="s">
        <v>171</v>
      </c>
      <c r="EZ399" t="s">
        <v>171</v>
      </c>
    </row>
    <row r="400" spans="1:156" ht="15" customHeight="1" x14ac:dyDescent="0.4">
      <c r="A400" s="1">
        <v>81</v>
      </c>
      <c r="B400" s="37" t="s">
        <v>171</v>
      </c>
      <c r="C400" s="37" t="s">
        <v>171</v>
      </c>
      <c r="D400" s="38" t="s">
        <v>171</v>
      </c>
      <c r="E400" s="39" t="s">
        <v>171</v>
      </c>
      <c r="F400" s="39" t="s">
        <v>171</v>
      </c>
      <c r="G400" s="39" t="s">
        <v>171</v>
      </c>
      <c r="H400" s="40" t="s">
        <v>171</v>
      </c>
      <c r="I400" s="40" t="s">
        <v>171</v>
      </c>
      <c r="J400" s="40" t="s">
        <v>171</v>
      </c>
      <c r="K400" s="40" t="s">
        <v>171</v>
      </c>
      <c r="L400" s="40" t="s">
        <v>171</v>
      </c>
      <c r="M400" s="40" t="s">
        <v>171</v>
      </c>
      <c r="N400" s="40" t="s">
        <v>171</v>
      </c>
      <c r="O400" s="40" t="s">
        <v>171</v>
      </c>
      <c r="P400" s="40" t="s">
        <v>171</v>
      </c>
      <c r="Q400" s="40" t="s">
        <v>171</v>
      </c>
      <c r="R400" s="40" t="s">
        <v>171</v>
      </c>
      <c r="S400" s="40" t="s">
        <v>171</v>
      </c>
      <c r="T400" s="40" t="s">
        <v>171</v>
      </c>
      <c r="U400" s="40" t="s">
        <v>171</v>
      </c>
      <c r="V400" s="40" t="s">
        <v>171</v>
      </c>
      <c r="W400" s="40" t="s">
        <v>171</v>
      </c>
      <c r="X400" s="40" t="s">
        <v>171</v>
      </c>
      <c r="Y400" s="40" t="s">
        <v>171</v>
      </c>
      <c r="Z400" s="40" t="s">
        <v>171</v>
      </c>
      <c r="AA400" s="40" t="s">
        <v>171</v>
      </c>
      <c r="AB400" s="40" t="s">
        <v>171</v>
      </c>
      <c r="AC400" s="40" t="s">
        <v>171</v>
      </c>
      <c r="AD400" s="40" t="s">
        <v>171</v>
      </c>
      <c r="AE400" s="40" t="s">
        <v>171</v>
      </c>
      <c r="AF400" s="40" t="s">
        <v>171</v>
      </c>
      <c r="AG400" s="40" t="s">
        <v>171</v>
      </c>
      <c r="AH400" s="40" t="s">
        <v>171</v>
      </c>
      <c r="AI400" s="40" t="s">
        <v>171</v>
      </c>
      <c r="AJ400" s="40" t="s">
        <v>171</v>
      </c>
      <c r="AK400" s="40" t="s">
        <v>171</v>
      </c>
      <c r="AL400" s="40" t="s">
        <v>171</v>
      </c>
      <c r="AM400" s="40" t="s">
        <v>171</v>
      </c>
      <c r="AN400" s="40" t="s">
        <v>171</v>
      </c>
      <c r="AO400" s="40" t="s">
        <v>171</v>
      </c>
      <c r="AP400" s="40" t="s">
        <v>171</v>
      </c>
      <c r="AQ400" s="40" t="s">
        <v>171</v>
      </c>
      <c r="AR400" s="40" t="s">
        <v>171</v>
      </c>
      <c r="AS400" s="40" t="s">
        <v>171</v>
      </c>
      <c r="AT400" s="40" t="s">
        <v>171</v>
      </c>
      <c r="AU400" s="40" t="s">
        <v>171</v>
      </c>
      <c r="AV400" s="40" t="s">
        <v>171</v>
      </c>
      <c r="AW400" s="40" t="s">
        <v>171</v>
      </c>
      <c r="AX400" s="40" t="s">
        <v>171</v>
      </c>
      <c r="AY400" s="41" t="s">
        <v>171</v>
      </c>
      <c r="AZ400" s="41" t="s">
        <v>171</v>
      </c>
      <c r="BA400" s="41" t="s">
        <v>171</v>
      </c>
      <c r="BB400" s="41" t="s">
        <v>171</v>
      </c>
      <c r="BC400" s="41" t="s">
        <v>171</v>
      </c>
      <c r="BD400" s="41" t="s">
        <v>171</v>
      </c>
      <c r="BE400" s="41" t="s">
        <v>171</v>
      </c>
      <c r="BF400" s="40" t="s">
        <v>171</v>
      </c>
      <c r="BG400" s="40" t="s">
        <v>171</v>
      </c>
      <c r="BH400" s="41" t="s">
        <v>171</v>
      </c>
      <c r="BI400" s="41" t="s">
        <v>171</v>
      </c>
      <c r="BJ400" s="40" t="s">
        <v>171</v>
      </c>
      <c r="BK400" s="40" t="s">
        <v>171</v>
      </c>
      <c r="BL400" s="40" t="s">
        <v>171</v>
      </c>
      <c r="BM400" s="42" t="s">
        <v>171</v>
      </c>
      <c r="BN400" s="42" t="s">
        <v>171</v>
      </c>
      <c r="BO400" s="40" t="s">
        <v>171</v>
      </c>
      <c r="BP400" s="41" t="s">
        <v>171</v>
      </c>
      <c r="BQ400" s="41" t="s">
        <v>171</v>
      </c>
      <c r="BR400" s="41" t="s">
        <v>171</v>
      </c>
      <c r="BS400" s="41" t="s">
        <v>171</v>
      </c>
      <c r="BT400" s="42" t="s">
        <v>171</v>
      </c>
      <c r="BU400" s="40" t="s">
        <v>171</v>
      </c>
      <c r="BV400" s="40" t="s">
        <v>171</v>
      </c>
      <c r="BW400" s="40" t="s">
        <v>171</v>
      </c>
      <c r="BX400" s="40" t="s">
        <v>171</v>
      </c>
      <c r="BY400" s="40" t="s">
        <v>171</v>
      </c>
      <c r="BZ400" s="40" t="s">
        <v>171</v>
      </c>
      <c r="CB400" t="s">
        <v>171</v>
      </c>
      <c r="CC400" t="s">
        <v>171</v>
      </c>
      <c r="CD400" t="s">
        <v>171</v>
      </c>
      <c r="CE400" t="s">
        <v>171</v>
      </c>
      <c r="CF400" t="s">
        <v>171</v>
      </c>
      <c r="CG400" t="s">
        <v>171</v>
      </c>
      <c r="CH400" t="s">
        <v>171</v>
      </c>
      <c r="CI400" t="s">
        <v>171</v>
      </c>
      <c r="CJ400" t="s">
        <v>171</v>
      </c>
      <c r="CK400" t="s">
        <v>171</v>
      </c>
      <c r="CL400" t="s">
        <v>171</v>
      </c>
      <c r="CM400" t="s">
        <v>171</v>
      </c>
      <c r="CN400" t="s">
        <v>171</v>
      </c>
      <c r="CO400" t="s">
        <v>171</v>
      </c>
      <c r="CP400" t="s">
        <v>171</v>
      </c>
      <c r="CQ400" t="s">
        <v>171</v>
      </c>
      <c r="CR400" t="s">
        <v>171</v>
      </c>
      <c r="CS400" t="s">
        <v>171</v>
      </c>
      <c r="CT400" t="s">
        <v>171</v>
      </c>
      <c r="CU400" t="s">
        <v>171</v>
      </c>
      <c r="CV400" t="s">
        <v>171</v>
      </c>
      <c r="CW400" t="s">
        <v>171</v>
      </c>
      <c r="CX400" t="s">
        <v>171</v>
      </c>
      <c r="CY400" t="s">
        <v>171</v>
      </c>
      <c r="CZ400" t="s">
        <v>171</v>
      </c>
      <c r="DA400" t="s">
        <v>171</v>
      </c>
      <c r="DB400" t="s">
        <v>171</v>
      </c>
      <c r="DC400" t="s">
        <v>171</v>
      </c>
      <c r="DD400" t="s">
        <v>171</v>
      </c>
      <c r="DE400" t="s">
        <v>171</v>
      </c>
      <c r="DF400" t="s">
        <v>171</v>
      </c>
      <c r="DG400" t="s">
        <v>171</v>
      </c>
      <c r="DH400" t="s">
        <v>171</v>
      </c>
      <c r="DI400" t="s">
        <v>171</v>
      </c>
      <c r="DJ400" t="s">
        <v>171</v>
      </c>
      <c r="DK400" t="s">
        <v>171</v>
      </c>
      <c r="DL400" t="s">
        <v>171</v>
      </c>
      <c r="DM400" t="s">
        <v>171</v>
      </c>
      <c r="DN400" t="s">
        <v>171</v>
      </c>
      <c r="DO400" t="s">
        <v>171</v>
      </c>
      <c r="DP400" t="s">
        <v>171</v>
      </c>
      <c r="DQ400" t="s">
        <v>171</v>
      </c>
      <c r="DR400" t="s">
        <v>171</v>
      </c>
      <c r="DS400" t="s">
        <v>171</v>
      </c>
      <c r="DT400" t="s">
        <v>171</v>
      </c>
      <c r="DU400" t="s">
        <v>171</v>
      </c>
      <c r="DV400" t="s">
        <v>171</v>
      </c>
      <c r="DW400" t="s">
        <v>171</v>
      </c>
      <c r="DX400" t="s">
        <v>171</v>
      </c>
      <c r="DY400" t="s">
        <v>171</v>
      </c>
      <c r="DZ400" t="s">
        <v>171</v>
      </c>
      <c r="EA400" t="s">
        <v>171</v>
      </c>
      <c r="EB400" t="s">
        <v>171</v>
      </c>
      <c r="EC400" t="s">
        <v>171</v>
      </c>
      <c r="ED400" t="s">
        <v>171</v>
      </c>
      <c r="EE400" t="s">
        <v>171</v>
      </c>
      <c r="EF400" t="s">
        <v>171</v>
      </c>
      <c r="EG400" t="s">
        <v>171</v>
      </c>
      <c r="EH400" t="s">
        <v>171</v>
      </c>
      <c r="EI400" t="s">
        <v>171</v>
      </c>
      <c r="EJ400" t="s">
        <v>171</v>
      </c>
      <c r="EK400" t="s">
        <v>171</v>
      </c>
      <c r="EL400" t="s">
        <v>171</v>
      </c>
      <c r="EM400" t="s">
        <v>171</v>
      </c>
      <c r="EN400" t="s">
        <v>171</v>
      </c>
      <c r="EO400" t="s">
        <v>171</v>
      </c>
      <c r="EP400" t="s">
        <v>171</v>
      </c>
      <c r="EQ400" t="s">
        <v>171</v>
      </c>
      <c r="ER400" t="s">
        <v>171</v>
      </c>
      <c r="ES400" t="s">
        <v>171</v>
      </c>
      <c r="ET400" t="s">
        <v>171</v>
      </c>
      <c r="EU400" t="s">
        <v>171</v>
      </c>
      <c r="EV400" t="s">
        <v>171</v>
      </c>
      <c r="EW400" t="s">
        <v>171</v>
      </c>
      <c r="EX400" t="s">
        <v>171</v>
      </c>
      <c r="EY400" t="s">
        <v>171</v>
      </c>
      <c r="EZ400" t="s">
        <v>171</v>
      </c>
    </row>
    <row r="401" spans="1:156" ht="15" customHeight="1" x14ac:dyDescent="0.4">
      <c r="A401" s="1">
        <v>81</v>
      </c>
      <c r="B401" s="37" t="s">
        <v>171</v>
      </c>
      <c r="C401" s="37" t="s">
        <v>171</v>
      </c>
      <c r="D401" s="38" t="s">
        <v>171</v>
      </c>
      <c r="E401" s="39" t="s">
        <v>171</v>
      </c>
      <c r="F401" s="39" t="s">
        <v>171</v>
      </c>
      <c r="G401" s="39" t="s">
        <v>171</v>
      </c>
      <c r="H401" s="40" t="s">
        <v>171</v>
      </c>
      <c r="I401" s="40" t="s">
        <v>171</v>
      </c>
      <c r="J401" s="40" t="s">
        <v>171</v>
      </c>
      <c r="K401" s="40" t="s">
        <v>171</v>
      </c>
      <c r="L401" s="40" t="s">
        <v>171</v>
      </c>
      <c r="M401" s="40" t="s">
        <v>171</v>
      </c>
      <c r="N401" s="40" t="s">
        <v>171</v>
      </c>
      <c r="O401" s="40" t="s">
        <v>171</v>
      </c>
      <c r="P401" s="40" t="s">
        <v>171</v>
      </c>
      <c r="Q401" s="40" t="s">
        <v>171</v>
      </c>
      <c r="R401" s="40" t="s">
        <v>171</v>
      </c>
      <c r="S401" s="40" t="s">
        <v>171</v>
      </c>
      <c r="T401" s="40" t="s">
        <v>171</v>
      </c>
      <c r="U401" s="40" t="s">
        <v>171</v>
      </c>
      <c r="V401" s="40" t="s">
        <v>171</v>
      </c>
      <c r="W401" s="40" t="s">
        <v>171</v>
      </c>
      <c r="X401" s="40" t="s">
        <v>171</v>
      </c>
      <c r="Y401" s="40" t="s">
        <v>171</v>
      </c>
      <c r="Z401" s="40" t="s">
        <v>171</v>
      </c>
      <c r="AA401" s="40" t="s">
        <v>171</v>
      </c>
      <c r="AB401" s="40" t="s">
        <v>171</v>
      </c>
      <c r="AC401" s="40" t="s">
        <v>171</v>
      </c>
      <c r="AD401" s="40" t="s">
        <v>171</v>
      </c>
      <c r="AE401" s="40" t="s">
        <v>171</v>
      </c>
      <c r="AF401" s="40" t="s">
        <v>171</v>
      </c>
      <c r="AG401" s="40" t="s">
        <v>171</v>
      </c>
      <c r="AH401" s="40" t="s">
        <v>171</v>
      </c>
      <c r="AI401" s="40" t="s">
        <v>171</v>
      </c>
      <c r="AJ401" s="40" t="s">
        <v>171</v>
      </c>
      <c r="AK401" s="40" t="s">
        <v>171</v>
      </c>
      <c r="AL401" s="40" t="s">
        <v>171</v>
      </c>
      <c r="AM401" s="40" t="s">
        <v>171</v>
      </c>
      <c r="AN401" s="40" t="s">
        <v>171</v>
      </c>
      <c r="AO401" s="40" t="s">
        <v>171</v>
      </c>
      <c r="AP401" s="40" t="s">
        <v>171</v>
      </c>
      <c r="AQ401" s="40" t="s">
        <v>171</v>
      </c>
      <c r="AR401" s="40" t="s">
        <v>171</v>
      </c>
      <c r="AS401" s="40" t="s">
        <v>171</v>
      </c>
      <c r="AT401" s="40" t="s">
        <v>171</v>
      </c>
      <c r="AU401" s="40" t="s">
        <v>171</v>
      </c>
      <c r="AV401" s="40" t="s">
        <v>171</v>
      </c>
      <c r="AW401" s="40" t="s">
        <v>171</v>
      </c>
      <c r="AX401" s="40" t="s">
        <v>171</v>
      </c>
      <c r="AY401" s="41" t="s">
        <v>171</v>
      </c>
      <c r="AZ401" s="41" t="s">
        <v>171</v>
      </c>
      <c r="BA401" s="41" t="s">
        <v>171</v>
      </c>
      <c r="BB401" s="41" t="s">
        <v>171</v>
      </c>
      <c r="BC401" s="41" t="s">
        <v>171</v>
      </c>
      <c r="BD401" s="41" t="s">
        <v>171</v>
      </c>
      <c r="BE401" s="41" t="s">
        <v>171</v>
      </c>
      <c r="BF401" s="40" t="s">
        <v>171</v>
      </c>
      <c r="BG401" s="40" t="s">
        <v>171</v>
      </c>
      <c r="BH401" s="41" t="s">
        <v>171</v>
      </c>
      <c r="BI401" s="41" t="s">
        <v>171</v>
      </c>
      <c r="BJ401" s="40" t="s">
        <v>171</v>
      </c>
      <c r="BK401" s="40" t="s">
        <v>171</v>
      </c>
      <c r="BL401" s="40" t="s">
        <v>171</v>
      </c>
      <c r="BM401" s="42" t="s">
        <v>171</v>
      </c>
      <c r="BN401" s="42" t="s">
        <v>171</v>
      </c>
      <c r="BO401" s="40" t="s">
        <v>171</v>
      </c>
      <c r="BP401" s="41" t="s">
        <v>171</v>
      </c>
      <c r="BQ401" s="41" t="s">
        <v>171</v>
      </c>
      <c r="BR401" s="41" t="s">
        <v>171</v>
      </c>
      <c r="BS401" s="41" t="s">
        <v>171</v>
      </c>
      <c r="BT401" s="42" t="s">
        <v>171</v>
      </c>
      <c r="BU401" s="40" t="s">
        <v>171</v>
      </c>
      <c r="BV401" s="40" t="s">
        <v>171</v>
      </c>
      <c r="BW401" s="40" t="s">
        <v>171</v>
      </c>
      <c r="BX401" s="40" t="s">
        <v>171</v>
      </c>
      <c r="BY401" s="40" t="s">
        <v>171</v>
      </c>
      <c r="BZ401" s="40" t="s">
        <v>171</v>
      </c>
      <c r="CB401" t="s">
        <v>171</v>
      </c>
      <c r="CC401" t="s">
        <v>171</v>
      </c>
      <c r="CD401" t="s">
        <v>171</v>
      </c>
      <c r="CE401" t="s">
        <v>171</v>
      </c>
      <c r="CF401" t="s">
        <v>171</v>
      </c>
      <c r="CG401" t="s">
        <v>171</v>
      </c>
      <c r="CH401" t="s">
        <v>171</v>
      </c>
      <c r="CI401" t="s">
        <v>171</v>
      </c>
      <c r="CJ401" t="s">
        <v>171</v>
      </c>
      <c r="CK401" t="s">
        <v>171</v>
      </c>
      <c r="CL401" t="s">
        <v>171</v>
      </c>
      <c r="CM401" t="s">
        <v>171</v>
      </c>
      <c r="CN401" t="s">
        <v>171</v>
      </c>
      <c r="CO401" t="s">
        <v>171</v>
      </c>
      <c r="CP401" t="s">
        <v>171</v>
      </c>
      <c r="CQ401" t="s">
        <v>171</v>
      </c>
      <c r="CR401" t="s">
        <v>171</v>
      </c>
      <c r="CS401" t="s">
        <v>171</v>
      </c>
      <c r="CT401" t="s">
        <v>171</v>
      </c>
      <c r="CU401" t="s">
        <v>171</v>
      </c>
      <c r="CV401" t="s">
        <v>171</v>
      </c>
      <c r="CW401" t="s">
        <v>171</v>
      </c>
      <c r="CX401" t="s">
        <v>171</v>
      </c>
      <c r="CY401" t="s">
        <v>171</v>
      </c>
      <c r="CZ401" t="s">
        <v>171</v>
      </c>
      <c r="DA401" t="s">
        <v>171</v>
      </c>
      <c r="DB401" t="s">
        <v>171</v>
      </c>
      <c r="DC401" t="s">
        <v>171</v>
      </c>
      <c r="DD401" t="s">
        <v>171</v>
      </c>
      <c r="DE401" t="s">
        <v>171</v>
      </c>
      <c r="DF401" t="s">
        <v>171</v>
      </c>
      <c r="DG401" t="s">
        <v>171</v>
      </c>
      <c r="DH401" t="s">
        <v>171</v>
      </c>
      <c r="DI401" t="s">
        <v>171</v>
      </c>
      <c r="DJ401" t="s">
        <v>171</v>
      </c>
      <c r="DK401" t="s">
        <v>171</v>
      </c>
      <c r="DL401" t="s">
        <v>171</v>
      </c>
      <c r="DM401" t="s">
        <v>171</v>
      </c>
      <c r="DN401" t="s">
        <v>171</v>
      </c>
      <c r="DO401" t="s">
        <v>171</v>
      </c>
      <c r="DP401" t="s">
        <v>171</v>
      </c>
      <c r="DQ401" t="s">
        <v>171</v>
      </c>
      <c r="DR401" t="s">
        <v>171</v>
      </c>
      <c r="DS401" t="s">
        <v>171</v>
      </c>
      <c r="DT401" t="s">
        <v>171</v>
      </c>
      <c r="DU401" t="s">
        <v>171</v>
      </c>
      <c r="DV401" t="s">
        <v>171</v>
      </c>
      <c r="DW401" t="s">
        <v>171</v>
      </c>
      <c r="DX401" t="s">
        <v>171</v>
      </c>
      <c r="DY401" t="s">
        <v>171</v>
      </c>
      <c r="DZ401" t="s">
        <v>171</v>
      </c>
      <c r="EA401" t="s">
        <v>171</v>
      </c>
      <c r="EB401" t="s">
        <v>171</v>
      </c>
      <c r="EC401" t="s">
        <v>171</v>
      </c>
      <c r="ED401" t="s">
        <v>171</v>
      </c>
      <c r="EE401" t="s">
        <v>171</v>
      </c>
      <c r="EF401" t="s">
        <v>171</v>
      </c>
      <c r="EG401" t="s">
        <v>171</v>
      </c>
      <c r="EH401" t="s">
        <v>171</v>
      </c>
      <c r="EI401" t="s">
        <v>171</v>
      </c>
      <c r="EJ401" t="s">
        <v>171</v>
      </c>
      <c r="EK401" t="s">
        <v>171</v>
      </c>
      <c r="EL401" t="s">
        <v>171</v>
      </c>
      <c r="EM401" t="s">
        <v>171</v>
      </c>
      <c r="EN401" t="s">
        <v>171</v>
      </c>
      <c r="EO401" t="s">
        <v>171</v>
      </c>
      <c r="EP401" t="s">
        <v>171</v>
      </c>
      <c r="EQ401" t="s">
        <v>171</v>
      </c>
      <c r="ER401" t="s">
        <v>171</v>
      </c>
      <c r="ES401" t="s">
        <v>171</v>
      </c>
      <c r="ET401" t="s">
        <v>171</v>
      </c>
      <c r="EU401" t="s">
        <v>171</v>
      </c>
      <c r="EV401" t="s">
        <v>171</v>
      </c>
      <c r="EW401" t="s">
        <v>171</v>
      </c>
      <c r="EX401" t="s">
        <v>171</v>
      </c>
      <c r="EY401" t="s">
        <v>171</v>
      </c>
      <c r="EZ401" t="s">
        <v>171</v>
      </c>
    </row>
    <row r="402" spans="1:156" ht="15" customHeight="1" x14ac:dyDescent="0.4">
      <c r="A402" s="1">
        <v>81</v>
      </c>
      <c r="B402" s="37" t="s">
        <v>171</v>
      </c>
      <c r="C402" s="37" t="s">
        <v>171</v>
      </c>
      <c r="D402" s="38" t="s">
        <v>171</v>
      </c>
      <c r="E402" s="39" t="s">
        <v>171</v>
      </c>
      <c r="F402" s="39" t="s">
        <v>171</v>
      </c>
      <c r="G402" s="39" t="s">
        <v>171</v>
      </c>
      <c r="H402" s="40" t="s">
        <v>171</v>
      </c>
      <c r="I402" s="40" t="s">
        <v>171</v>
      </c>
      <c r="J402" s="40" t="s">
        <v>171</v>
      </c>
      <c r="K402" s="40" t="s">
        <v>171</v>
      </c>
      <c r="L402" s="40" t="s">
        <v>171</v>
      </c>
      <c r="M402" s="40" t="s">
        <v>171</v>
      </c>
      <c r="N402" s="40" t="s">
        <v>171</v>
      </c>
      <c r="O402" s="40" t="s">
        <v>171</v>
      </c>
      <c r="P402" s="40" t="s">
        <v>171</v>
      </c>
      <c r="Q402" s="40" t="s">
        <v>171</v>
      </c>
      <c r="R402" s="40" t="s">
        <v>171</v>
      </c>
      <c r="S402" s="40" t="s">
        <v>171</v>
      </c>
      <c r="T402" s="40" t="s">
        <v>171</v>
      </c>
      <c r="U402" s="40" t="s">
        <v>171</v>
      </c>
      <c r="V402" s="40" t="s">
        <v>171</v>
      </c>
      <c r="W402" s="40" t="s">
        <v>171</v>
      </c>
      <c r="X402" s="40" t="s">
        <v>171</v>
      </c>
      <c r="Y402" s="40" t="s">
        <v>171</v>
      </c>
      <c r="Z402" s="40" t="s">
        <v>171</v>
      </c>
      <c r="AA402" s="40" t="s">
        <v>171</v>
      </c>
      <c r="AB402" s="40" t="s">
        <v>171</v>
      </c>
      <c r="AC402" s="40" t="s">
        <v>171</v>
      </c>
      <c r="AD402" s="40" t="s">
        <v>171</v>
      </c>
      <c r="AE402" s="40" t="s">
        <v>171</v>
      </c>
      <c r="AF402" s="40" t="s">
        <v>171</v>
      </c>
      <c r="AG402" s="40" t="s">
        <v>171</v>
      </c>
      <c r="AH402" s="40" t="s">
        <v>171</v>
      </c>
      <c r="AI402" s="40" t="s">
        <v>171</v>
      </c>
      <c r="AJ402" s="40" t="s">
        <v>171</v>
      </c>
      <c r="AK402" s="40" t="s">
        <v>171</v>
      </c>
      <c r="AL402" s="40" t="s">
        <v>171</v>
      </c>
      <c r="AM402" s="40" t="s">
        <v>171</v>
      </c>
      <c r="AN402" s="40" t="s">
        <v>171</v>
      </c>
      <c r="AO402" s="40" t="s">
        <v>171</v>
      </c>
      <c r="AP402" s="40" t="s">
        <v>171</v>
      </c>
      <c r="AQ402" s="40" t="s">
        <v>171</v>
      </c>
      <c r="AR402" s="40" t="s">
        <v>171</v>
      </c>
      <c r="AS402" s="40" t="s">
        <v>171</v>
      </c>
      <c r="AT402" s="40" t="s">
        <v>171</v>
      </c>
      <c r="AU402" s="40" t="s">
        <v>171</v>
      </c>
      <c r="AV402" s="40" t="s">
        <v>171</v>
      </c>
      <c r="AW402" s="40" t="s">
        <v>171</v>
      </c>
      <c r="AX402" s="40" t="s">
        <v>171</v>
      </c>
      <c r="AY402" s="41" t="s">
        <v>171</v>
      </c>
      <c r="AZ402" s="41" t="s">
        <v>171</v>
      </c>
      <c r="BA402" s="41" t="s">
        <v>171</v>
      </c>
      <c r="BB402" s="41" t="s">
        <v>171</v>
      </c>
      <c r="BC402" s="41" t="s">
        <v>171</v>
      </c>
      <c r="BD402" s="41" t="s">
        <v>171</v>
      </c>
      <c r="BE402" s="41" t="s">
        <v>171</v>
      </c>
      <c r="BF402" s="40" t="s">
        <v>171</v>
      </c>
      <c r="BG402" s="40" t="s">
        <v>171</v>
      </c>
      <c r="BH402" s="41" t="s">
        <v>171</v>
      </c>
      <c r="BI402" s="41" t="s">
        <v>171</v>
      </c>
      <c r="BJ402" s="40" t="s">
        <v>171</v>
      </c>
      <c r="BK402" s="40" t="s">
        <v>171</v>
      </c>
      <c r="BL402" s="40" t="s">
        <v>171</v>
      </c>
      <c r="BM402" s="42" t="s">
        <v>171</v>
      </c>
      <c r="BN402" s="42" t="s">
        <v>171</v>
      </c>
      <c r="BO402" s="40" t="s">
        <v>171</v>
      </c>
      <c r="BP402" s="41" t="s">
        <v>171</v>
      </c>
      <c r="BQ402" s="41" t="s">
        <v>171</v>
      </c>
      <c r="BR402" s="41" t="s">
        <v>171</v>
      </c>
      <c r="BS402" s="41" t="s">
        <v>171</v>
      </c>
      <c r="BT402" s="42" t="s">
        <v>171</v>
      </c>
      <c r="BU402" s="40" t="s">
        <v>171</v>
      </c>
      <c r="BV402" s="40" t="s">
        <v>171</v>
      </c>
      <c r="BW402" s="40" t="s">
        <v>171</v>
      </c>
      <c r="BX402" s="40" t="s">
        <v>171</v>
      </c>
      <c r="BY402" s="40" t="s">
        <v>171</v>
      </c>
      <c r="BZ402" s="40" t="s">
        <v>171</v>
      </c>
      <c r="CB402" t="s">
        <v>171</v>
      </c>
      <c r="CC402" t="s">
        <v>171</v>
      </c>
      <c r="CD402" t="s">
        <v>171</v>
      </c>
      <c r="CE402" t="s">
        <v>171</v>
      </c>
      <c r="CF402" t="s">
        <v>171</v>
      </c>
      <c r="CG402" t="s">
        <v>171</v>
      </c>
      <c r="CH402" t="s">
        <v>171</v>
      </c>
      <c r="CI402" t="s">
        <v>171</v>
      </c>
      <c r="CJ402" t="s">
        <v>171</v>
      </c>
      <c r="CK402" t="s">
        <v>171</v>
      </c>
      <c r="CL402" t="s">
        <v>171</v>
      </c>
      <c r="CM402" t="s">
        <v>171</v>
      </c>
      <c r="CN402" t="s">
        <v>171</v>
      </c>
      <c r="CO402" t="s">
        <v>171</v>
      </c>
      <c r="CP402" t="s">
        <v>171</v>
      </c>
      <c r="CQ402" t="s">
        <v>171</v>
      </c>
      <c r="CR402" t="s">
        <v>171</v>
      </c>
      <c r="CS402" t="s">
        <v>171</v>
      </c>
      <c r="CT402" t="s">
        <v>171</v>
      </c>
      <c r="CU402" t="s">
        <v>171</v>
      </c>
      <c r="CV402" t="s">
        <v>171</v>
      </c>
      <c r="CW402" t="s">
        <v>171</v>
      </c>
      <c r="CX402" t="s">
        <v>171</v>
      </c>
      <c r="CY402" t="s">
        <v>171</v>
      </c>
      <c r="CZ402" t="s">
        <v>171</v>
      </c>
      <c r="DA402" t="s">
        <v>171</v>
      </c>
      <c r="DB402" t="s">
        <v>171</v>
      </c>
      <c r="DC402" t="s">
        <v>171</v>
      </c>
      <c r="DD402" t="s">
        <v>171</v>
      </c>
      <c r="DE402" t="s">
        <v>171</v>
      </c>
      <c r="DF402" t="s">
        <v>171</v>
      </c>
      <c r="DG402" t="s">
        <v>171</v>
      </c>
      <c r="DH402" t="s">
        <v>171</v>
      </c>
      <c r="DI402" t="s">
        <v>171</v>
      </c>
      <c r="DJ402" t="s">
        <v>171</v>
      </c>
      <c r="DK402" t="s">
        <v>171</v>
      </c>
      <c r="DL402" t="s">
        <v>171</v>
      </c>
      <c r="DM402" t="s">
        <v>171</v>
      </c>
      <c r="DN402" t="s">
        <v>171</v>
      </c>
      <c r="DO402" t="s">
        <v>171</v>
      </c>
      <c r="DP402" t="s">
        <v>171</v>
      </c>
      <c r="DQ402" t="s">
        <v>171</v>
      </c>
      <c r="DR402" t="s">
        <v>171</v>
      </c>
      <c r="DS402" t="s">
        <v>171</v>
      </c>
      <c r="DT402" t="s">
        <v>171</v>
      </c>
      <c r="DU402" t="s">
        <v>171</v>
      </c>
      <c r="DV402" t="s">
        <v>171</v>
      </c>
      <c r="DW402" t="s">
        <v>171</v>
      </c>
      <c r="DX402" t="s">
        <v>171</v>
      </c>
      <c r="DY402" t="s">
        <v>171</v>
      </c>
      <c r="DZ402" t="s">
        <v>171</v>
      </c>
      <c r="EA402" t="s">
        <v>171</v>
      </c>
      <c r="EB402" t="s">
        <v>171</v>
      </c>
      <c r="EC402" t="s">
        <v>171</v>
      </c>
      <c r="ED402" t="s">
        <v>171</v>
      </c>
      <c r="EE402" t="s">
        <v>171</v>
      </c>
      <c r="EF402" t="s">
        <v>171</v>
      </c>
      <c r="EG402" t="s">
        <v>171</v>
      </c>
      <c r="EH402" t="s">
        <v>171</v>
      </c>
      <c r="EI402" t="s">
        <v>171</v>
      </c>
      <c r="EJ402" t="s">
        <v>171</v>
      </c>
      <c r="EK402" t="s">
        <v>171</v>
      </c>
      <c r="EL402" t="s">
        <v>171</v>
      </c>
      <c r="EM402" t="s">
        <v>171</v>
      </c>
      <c r="EN402" t="s">
        <v>171</v>
      </c>
      <c r="EO402" t="s">
        <v>171</v>
      </c>
      <c r="EP402" t="s">
        <v>171</v>
      </c>
      <c r="EQ402" t="s">
        <v>171</v>
      </c>
      <c r="ER402" t="s">
        <v>171</v>
      </c>
      <c r="ES402" t="s">
        <v>171</v>
      </c>
      <c r="ET402" t="s">
        <v>171</v>
      </c>
      <c r="EU402" t="s">
        <v>171</v>
      </c>
      <c r="EV402" t="s">
        <v>171</v>
      </c>
      <c r="EW402" t="s">
        <v>171</v>
      </c>
      <c r="EX402" t="s">
        <v>171</v>
      </c>
      <c r="EY402" t="s">
        <v>171</v>
      </c>
      <c r="EZ402" t="s">
        <v>171</v>
      </c>
    </row>
    <row r="403" spans="1:156" ht="15" customHeight="1" x14ac:dyDescent="0.4">
      <c r="A403" s="1">
        <v>81</v>
      </c>
      <c r="B403" s="37" t="s">
        <v>171</v>
      </c>
      <c r="C403" s="37" t="s">
        <v>171</v>
      </c>
      <c r="D403" s="38" t="s">
        <v>171</v>
      </c>
      <c r="E403" s="39" t="s">
        <v>171</v>
      </c>
      <c r="F403" s="39" t="s">
        <v>171</v>
      </c>
      <c r="G403" s="39" t="s">
        <v>171</v>
      </c>
      <c r="H403" s="40" t="s">
        <v>171</v>
      </c>
      <c r="I403" s="40" t="s">
        <v>171</v>
      </c>
      <c r="J403" s="40" t="s">
        <v>171</v>
      </c>
      <c r="K403" s="40" t="s">
        <v>171</v>
      </c>
      <c r="L403" s="40" t="s">
        <v>171</v>
      </c>
      <c r="M403" s="40" t="s">
        <v>171</v>
      </c>
      <c r="N403" s="40" t="s">
        <v>171</v>
      </c>
      <c r="O403" s="40" t="s">
        <v>171</v>
      </c>
      <c r="P403" s="40" t="s">
        <v>171</v>
      </c>
      <c r="Q403" s="40" t="s">
        <v>171</v>
      </c>
      <c r="R403" s="40" t="s">
        <v>171</v>
      </c>
      <c r="S403" s="40" t="s">
        <v>171</v>
      </c>
      <c r="T403" s="40" t="s">
        <v>171</v>
      </c>
      <c r="U403" s="40" t="s">
        <v>171</v>
      </c>
      <c r="V403" s="40" t="s">
        <v>171</v>
      </c>
      <c r="W403" s="40" t="s">
        <v>171</v>
      </c>
      <c r="X403" s="40" t="s">
        <v>171</v>
      </c>
      <c r="Y403" s="40" t="s">
        <v>171</v>
      </c>
      <c r="Z403" s="40" t="s">
        <v>171</v>
      </c>
      <c r="AA403" s="40" t="s">
        <v>171</v>
      </c>
      <c r="AB403" s="40" t="s">
        <v>171</v>
      </c>
      <c r="AC403" s="40" t="s">
        <v>171</v>
      </c>
      <c r="AD403" s="40" t="s">
        <v>171</v>
      </c>
      <c r="AE403" s="40" t="s">
        <v>171</v>
      </c>
      <c r="AF403" s="40" t="s">
        <v>171</v>
      </c>
      <c r="AG403" s="40" t="s">
        <v>171</v>
      </c>
      <c r="AH403" s="40" t="s">
        <v>171</v>
      </c>
      <c r="AI403" s="40" t="s">
        <v>171</v>
      </c>
      <c r="AJ403" s="40" t="s">
        <v>171</v>
      </c>
      <c r="AK403" s="40" t="s">
        <v>171</v>
      </c>
      <c r="AL403" s="40" t="s">
        <v>171</v>
      </c>
      <c r="AM403" s="40" t="s">
        <v>171</v>
      </c>
      <c r="AN403" s="40" t="s">
        <v>171</v>
      </c>
      <c r="AO403" s="40" t="s">
        <v>171</v>
      </c>
      <c r="AP403" s="40" t="s">
        <v>171</v>
      </c>
      <c r="AQ403" s="40" t="s">
        <v>171</v>
      </c>
      <c r="AR403" s="40" t="s">
        <v>171</v>
      </c>
      <c r="AS403" s="40" t="s">
        <v>171</v>
      </c>
      <c r="AT403" s="40" t="s">
        <v>171</v>
      </c>
      <c r="AU403" s="40" t="s">
        <v>171</v>
      </c>
      <c r="AV403" s="40" t="s">
        <v>171</v>
      </c>
      <c r="AW403" s="40" t="s">
        <v>171</v>
      </c>
      <c r="AX403" s="40" t="s">
        <v>171</v>
      </c>
      <c r="AY403" s="41" t="s">
        <v>171</v>
      </c>
      <c r="AZ403" s="41" t="s">
        <v>171</v>
      </c>
      <c r="BA403" s="41" t="s">
        <v>171</v>
      </c>
      <c r="BB403" s="41" t="s">
        <v>171</v>
      </c>
      <c r="BC403" s="41" t="s">
        <v>171</v>
      </c>
      <c r="BD403" s="41" t="s">
        <v>171</v>
      </c>
      <c r="BE403" s="41" t="s">
        <v>171</v>
      </c>
      <c r="BF403" s="40" t="s">
        <v>171</v>
      </c>
      <c r="BG403" s="40" t="s">
        <v>171</v>
      </c>
      <c r="BH403" s="41" t="s">
        <v>171</v>
      </c>
      <c r="BI403" s="41" t="s">
        <v>171</v>
      </c>
      <c r="BJ403" s="40" t="s">
        <v>171</v>
      </c>
      <c r="BK403" s="40" t="s">
        <v>171</v>
      </c>
      <c r="BL403" s="40" t="s">
        <v>171</v>
      </c>
      <c r="BM403" s="42" t="s">
        <v>171</v>
      </c>
      <c r="BN403" s="42" t="s">
        <v>171</v>
      </c>
      <c r="BO403" s="40" t="s">
        <v>171</v>
      </c>
      <c r="BP403" s="41" t="s">
        <v>171</v>
      </c>
      <c r="BQ403" s="41" t="s">
        <v>171</v>
      </c>
      <c r="BR403" s="41" t="s">
        <v>171</v>
      </c>
      <c r="BS403" s="41" t="s">
        <v>171</v>
      </c>
      <c r="BT403" s="42" t="s">
        <v>171</v>
      </c>
      <c r="BU403" s="40" t="s">
        <v>171</v>
      </c>
      <c r="BV403" s="40" t="s">
        <v>171</v>
      </c>
      <c r="BW403" s="40" t="s">
        <v>171</v>
      </c>
      <c r="BX403" s="40" t="s">
        <v>171</v>
      </c>
      <c r="BY403" s="40" t="s">
        <v>171</v>
      </c>
      <c r="BZ403" s="40" t="s">
        <v>171</v>
      </c>
      <c r="CB403" t="s">
        <v>171</v>
      </c>
      <c r="CC403" t="s">
        <v>171</v>
      </c>
      <c r="CD403" t="s">
        <v>171</v>
      </c>
      <c r="CE403" t="s">
        <v>171</v>
      </c>
      <c r="CF403" t="s">
        <v>171</v>
      </c>
      <c r="CG403" t="s">
        <v>171</v>
      </c>
      <c r="CH403" t="s">
        <v>171</v>
      </c>
      <c r="CI403" t="s">
        <v>171</v>
      </c>
      <c r="CJ403" t="s">
        <v>171</v>
      </c>
      <c r="CK403" t="s">
        <v>171</v>
      </c>
      <c r="CL403" t="s">
        <v>171</v>
      </c>
      <c r="CM403" t="s">
        <v>171</v>
      </c>
      <c r="CN403" t="s">
        <v>171</v>
      </c>
      <c r="CO403" t="s">
        <v>171</v>
      </c>
      <c r="CP403" t="s">
        <v>171</v>
      </c>
      <c r="CQ403" t="s">
        <v>171</v>
      </c>
      <c r="CR403" t="s">
        <v>171</v>
      </c>
      <c r="CS403" t="s">
        <v>171</v>
      </c>
      <c r="CT403" t="s">
        <v>171</v>
      </c>
      <c r="CU403" t="s">
        <v>171</v>
      </c>
      <c r="CV403" t="s">
        <v>171</v>
      </c>
      <c r="CW403" t="s">
        <v>171</v>
      </c>
      <c r="CX403" t="s">
        <v>171</v>
      </c>
      <c r="CY403" t="s">
        <v>171</v>
      </c>
      <c r="CZ403" t="s">
        <v>171</v>
      </c>
      <c r="DA403" t="s">
        <v>171</v>
      </c>
      <c r="DB403" t="s">
        <v>171</v>
      </c>
      <c r="DC403" t="s">
        <v>171</v>
      </c>
      <c r="DD403" t="s">
        <v>171</v>
      </c>
      <c r="DE403" t="s">
        <v>171</v>
      </c>
      <c r="DF403" t="s">
        <v>171</v>
      </c>
      <c r="DG403" t="s">
        <v>171</v>
      </c>
      <c r="DH403" t="s">
        <v>171</v>
      </c>
      <c r="DI403" t="s">
        <v>171</v>
      </c>
      <c r="DJ403" t="s">
        <v>171</v>
      </c>
      <c r="DK403" t="s">
        <v>171</v>
      </c>
      <c r="DL403" t="s">
        <v>171</v>
      </c>
      <c r="DM403" t="s">
        <v>171</v>
      </c>
      <c r="DN403" t="s">
        <v>171</v>
      </c>
      <c r="DO403" t="s">
        <v>171</v>
      </c>
      <c r="DP403" t="s">
        <v>171</v>
      </c>
      <c r="DQ403" t="s">
        <v>171</v>
      </c>
      <c r="DR403" t="s">
        <v>171</v>
      </c>
      <c r="DS403" t="s">
        <v>171</v>
      </c>
      <c r="DT403" t="s">
        <v>171</v>
      </c>
      <c r="DU403" t="s">
        <v>171</v>
      </c>
      <c r="DV403" t="s">
        <v>171</v>
      </c>
      <c r="DW403" t="s">
        <v>171</v>
      </c>
      <c r="DX403" t="s">
        <v>171</v>
      </c>
      <c r="DY403" t="s">
        <v>171</v>
      </c>
      <c r="DZ403" t="s">
        <v>171</v>
      </c>
      <c r="EA403" t="s">
        <v>171</v>
      </c>
      <c r="EB403" t="s">
        <v>171</v>
      </c>
      <c r="EC403" t="s">
        <v>171</v>
      </c>
      <c r="ED403" t="s">
        <v>171</v>
      </c>
      <c r="EE403" t="s">
        <v>171</v>
      </c>
      <c r="EF403" t="s">
        <v>171</v>
      </c>
      <c r="EG403" t="s">
        <v>171</v>
      </c>
      <c r="EH403" t="s">
        <v>171</v>
      </c>
      <c r="EI403" t="s">
        <v>171</v>
      </c>
      <c r="EJ403" t="s">
        <v>171</v>
      </c>
      <c r="EK403" t="s">
        <v>171</v>
      </c>
      <c r="EL403" t="s">
        <v>171</v>
      </c>
      <c r="EM403" t="s">
        <v>171</v>
      </c>
      <c r="EN403" t="s">
        <v>171</v>
      </c>
      <c r="EO403" t="s">
        <v>171</v>
      </c>
      <c r="EP403" t="s">
        <v>171</v>
      </c>
      <c r="EQ403" t="s">
        <v>171</v>
      </c>
      <c r="ER403" t="s">
        <v>171</v>
      </c>
      <c r="ES403" t="s">
        <v>171</v>
      </c>
      <c r="ET403" t="s">
        <v>171</v>
      </c>
      <c r="EU403" t="s">
        <v>171</v>
      </c>
      <c r="EV403" t="s">
        <v>171</v>
      </c>
      <c r="EW403" t="s">
        <v>171</v>
      </c>
      <c r="EX403" t="s">
        <v>171</v>
      </c>
      <c r="EY403" t="s">
        <v>171</v>
      </c>
      <c r="EZ403" t="s">
        <v>171</v>
      </c>
    </row>
    <row r="404" spans="1:156" ht="15" customHeight="1" x14ac:dyDescent="0.4">
      <c r="A404" s="1">
        <v>81</v>
      </c>
      <c r="B404" s="37" t="s">
        <v>171</v>
      </c>
      <c r="C404" s="37" t="s">
        <v>171</v>
      </c>
      <c r="D404" s="38" t="s">
        <v>171</v>
      </c>
      <c r="E404" s="39" t="s">
        <v>171</v>
      </c>
      <c r="F404" s="39" t="s">
        <v>171</v>
      </c>
      <c r="G404" s="39" t="s">
        <v>171</v>
      </c>
      <c r="H404" s="40" t="s">
        <v>171</v>
      </c>
      <c r="I404" s="40" t="s">
        <v>171</v>
      </c>
      <c r="J404" s="40" t="s">
        <v>171</v>
      </c>
      <c r="K404" s="40" t="s">
        <v>171</v>
      </c>
      <c r="L404" s="40" t="s">
        <v>171</v>
      </c>
      <c r="M404" s="40" t="s">
        <v>171</v>
      </c>
      <c r="N404" s="40" t="s">
        <v>171</v>
      </c>
      <c r="O404" s="40" t="s">
        <v>171</v>
      </c>
      <c r="P404" s="40" t="s">
        <v>171</v>
      </c>
      <c r="Q404" s="40" t="s">
        <v>171</v>
      </c>
      <c r="R404" s="40" t="s">
        <v>171</v>
      </c>
      <c r="S404" s="40" t="s">
        <v>171</v>
      </c>
      <c r="T404" s="40" t="s">
        <v>171</v>
      </c>
      <c r="U404" s="40" t="s">
        <v>171</v>
      </c>
      <c r="V404" s="40" t="s">
        <v>171</v>
      </c>
      <c r="W404" s="40" t="s">
        <v>171</v>
      </c>
      <c r="X404" s="40" t="s">
        <v>171</v>
      </c>
      <c r="Y404" s="40" t="s">
        <v>171</v>
      </c>
      <c r="Z404" s="40" t="s">
        <v>171</v>
      </c>
      <c r="AA404" s="40" t="s">
        <v>171</v>
      </c>
      <c r="AB404" s="40" t="s">
        <v>171</v>
      </c>
      <c r="AC404" s="40" t="s">
        <v>171</v>
      </c>
      <c r="AD404" s="40" t="s">
        <v>171</v>
      </c>
      <c r="AE404" s="40" t="s">
        <v>171</v>
      </c>
      <c r="AF404" s="40" t="s">
        <v>171</v>
      </c>
      <c r="AG404" s="40" t="s">
        <v>171</v>
      </c>
      <c r="AH404" s="40" t="s">
        <v>171</v>
      </c>
      <c r="AI404" s="40" t="s">
        <v>171</v>
      </c>
      <c r="AJ404" s="40" t="s">
        <v>171</v>
      </c>
      <c r="AK404" s="40" t="s">
        <v>171</v>
      </c>
      <c r="AL404" s="40" t="s">
        <v>171</v>
      </c>
      <c r="AM404" s="40" t="s">
        <v>171</v>
      </c>
      <c r="AN404" s="40" t="s">
        <v>171</v>
      </c>
      <c r="AO404" s="40" t="s">
        <v>171</v>
      </c>
      <c r="AP404" s="40" t="s">
        <v>171</v>
      </c>
      <c r="AQ404" s="40" t="s">
        <v>171</v>
      </c>
      <c r="AR404" s="40" t="s">
        <v>171</v>
      </c>
      <c r="AS404" s="40" t="s">
        <v>171</v>
      </c>
      <c r="AT404" s="40" t="s">
        <v>171</v>
      </c>
      <c r="AU404" s="40" t="s">
        <v>171</v>
      </c>
      <c r="AV404" s="40" t="s">
        <v>171</v>
      </c>
      <c r="AW404" s="40" t="s">
        <v>171</v>
      </c>
      <c r="AX404" s="40" t="s">
        <v>171</v>
      </c>
      <c r="AY404" s="41" t="s">
        <v>171</v>
      </c>
      <c r="AZ404" s="41" t="s">
        <v>171</v>
      </c>
      <c r="BA404" s="41" t="s">
        <v>171</v>
      </c>
      <c r="BB404" s="41" t="s">
        <v>171</v>
      </c>
      <c r="BC404" s="41" t="s">
        <v>171</v>
      </c>
      <c r="BD404" s="41" t="s">
        <v>171</v>
      </c>
      <c r="BE404" s="41" t="s">
        <v>171</v>
      </c>
      <c r="BF404" s="40" t="s">
        <v>171</v>
      </c>
      <c r="BG404" s="40" t="s">
        <v>171</v>
      </c>
      <c r="BH404" s="41" t="s">
        <v>171</v>
      </c>
      <c r="BI404" s="41" t="s">
        <v>171</v>
      </c>
      <c r="BJ404" s="40" t="s">
        <v>171</v>
      </c>
      <c r="BK404" s="40" t="s">
        <v>171</v>
      </c>
      <c r="BL404" s="40" t="s">
        <v>171</v>
      </c>
      <c r="BM404" s="42" t="s">
        <v>171</v>
      </c>
      <c r="BN404" s="42" t="s">
        <v>171</v>
      </c>
      <c r="BO404" s="40" t="s">
        <v>171</v>
      </c>
      <c r="BP404" s="41" t="s">
        <v>171</v>
      </c>
      <c r="BQ404" s="41" t="s">
        <v>171</v>
      </c>
      <c r="BR404" s="41" t="s">
        <v>171</v>
      </c>
      <c r="BS404" s="41" t="s">
        <v>171</v>
      </c>
      <c r="BT404" s="42" t="s">
        <v>171</v>
      </c>
      <c r="BU404" s="40" t="s">
        <v>171</v>
      </c>
      <c r="BV404" s="40" t="s">
        <v>171</v>
      </c>
      <c r="BW404" s="40" t="s">
        <v>171</v>
      </c>
      <c r="BX404" s="40" t="s">
        <v>171</v>
      </c>
      <c r="BY404" s="40" t="s">
        <v>171</v>
      </c>
      <c r="BZ404" s="40" t="s">
        <v>171</v>
      </c>
      <c r="CB404" t="s">
        <v>171</v>
      </c>
      <c r="CC404" t="s">
        <v>171</v>
      </c>
      <c r="CD404" t="s">
        <v>171</v>
      </c>
      <c r="CE404" t="s">
        <v>171</v>
      </c>
      <c r="CF404" t="s">
        <v>171</v>
      </c>
      <c r="CG404" t="s">
        <v>171</v>
      </c>
      <c r="CH404" t="s">
        <v>171</v>
      </c>
      <c r="CI404" t="s">
        <v>171</v>
      </c>
      <c r="CJ404" t="s">
        <v>171</v>
      </c>
      <c r="CK404" t="s">
        <v>171</v>
      </c>
      <c r="CL404" t="s">
        <v>171</v>
      </c>
      <c r="CM404" t="s">
        <v>171</v>
      </c>
      <c r="CN404" t="s">
        <v>171</v>
      </c>
      <c r="CO404" t="s">
        <v>171</v>
      </c>
      <c r="CP404" t="s">
        <v>171</v>
      </c>
      <c r="CQ404" t="s">
        <v>171</v>
      </c>
      <c r="CR404" t="s">
        <v>171</v>
      </c>
      <c r="CS404" t="s">
        <v>171</v>
      </c>
      <c r="CT404" t="s">
        <v>171</v>
      </c>
      <c r="CU404" t="s">
        <v>171</v>
      </c>
      <c r="CV404" t="s">
        <v>171</v>
      </c>
      <c r="CW404" t="s">
        <v>171</v>
      </c>
      <c r="CX404" t="s">
        <v>171</v>
      </c>
      <c r="CY404" t="s">
        <v>171</v>
      </c>
      <c r="CZ404" t="s">
        <v>171</v>
      </c>
      <c r="DA404" t="s">
        <v>171</v>
      </c>
      <c r="DB404" t="s">
        <v>171</v>
      </c>
      <c r="DC404" t="s">
        <v>171</v>
      </c>
      <c r="DD404" t="s">
        <v>171</v>
      </c>
      <c r="DE404" t="s">
        <v>171</v>
      </c>
      <c r="DF404" t="s">
        <v>171</v>
      </c>
      <c r="DG404" t="s">
        <v>171</v>
      </c>
      <c r="DH404" t="s">
        <v>171</v>
      </c>
      <c r="DI404" t="s">
        <v>171</v>
      </c>
      <c r="DJ404" t="s">
        <v>171</v>
      </c>
      <c r="DK404" t="s">
        <v>171</v>
      </c>
      <c r="DL404" t="s">
        <v>171</v>
      </c>
      <c r="DM404" t="s">
        <v>171</v>
      </c>
      <c r="DN404" t="s">
        <v>171</v>
      </c>
      <c r="DO404" t="s">
        <v>171</v>
      </c>
      <c r="DP404" t="s">
        <v>171</v>
      </c>
      <c r="DQ404" t="s">
        <v>171</v>
      </c>
      <c r="DR404" t="s">
        <v>171</v>
      </c>
      <c r="DS404" t="s">
        <v>171</v>
      </c>
      <c r="DT404" t="s">
        <v>171</v>
      </c>
      <c r="DU404" t="s">
        <v>171</v>
      </c>
      <c r="DV404" t="s">
        <v>171</v>
      </c>
      <c r="DW404" t="s">
        <v>171</v>
      </c>
      <c r="DX404" t="s">
        <v>171</v>
      </c>
      <c r="DY404" t="s">
        <v>171</v>
      </c>
      <c r="DZ404" t="s">
        <v>171</v>
      </c>
      <c r="EA404" t="s">
        <v>171</v>
      </c>
      <c r="EB404" t="s">
        <v>171</v>
      </c>
      <c r="EC404" t="s">
        <v>171</v>
      </c>
      <c r="ED404" t="s">
        <v>171</v>
      </c>
      <c r="EE404" t="s">
        <v>171</v>
      </c>
      <c r="EF404" t="s">
        <v>171</v>
      </c>
      <c r="EG404" t="s">
        <v>171</v>
      </c>
      <c r="EH404" t="s">
        <v>171</v>
      </c>
      <c r="EI404" t="s">
        <v>171</v>
      </c>
      <c r="EJ404" t="s">
        <v>171</v>
      </c>
      <c r="EK404" t="s">
        <v>171</v>
      </c>
      <c r="EL404" t="s">
        <v>171</v>
      </c>
      <c r="EM404" t="s">
        <v>171</v>
      </c>
      <c r="EN404" t="s">
        <v>171</v>
      </c>
      <c r="EO404" t="s">
        <v>171</v>
      </c>
      <c r="EP404" t="s">
        <v>171</v>
      </c>
      <c r="EQ404" t="s">
        <v>171</v>
      </c>
      <c r="ER404" t="s">
        <v>171</v>
      </c>
      <c r="ES404" t="s">
        <v>171</v>
      </c>
      <c r="ET404" t="s">
        <v>171</v>
      </c>
      <c r="EU404" t="s">
        <v>171</v>
      </c>
      <c r="EV404" t="s">
        <v>171</v>
      </c>
      <c r="EW404" t="s">
        <v>171</v>
      </c>
      <c r="EX404" t="s">
        <v>171</v>
      </c>
      <c r="EY404" t="s">
        <v>171</v>
      </c>
      <c r="EZ404" t="s">
        <v>171</v>
      </c>
    </row>
    <row r="405" spans="1:156" ht="15" customHeight="1" x14ac:dyDescent="0.4">
      <c r="A405" s="1">
        <v>81</v>
      </c>
      <c r="B405" s="37" t="s">
        <v>171</v>
      </c>
      <c r="C405" s="37" t="s">
        <v>171</v>
      </c>
      <c r="D405" s="38" t="s">
        <v>171</v>
      </c>
      <c r="E405" s="39" t="s">
        <v>171</v>
      </c>
      <c r="F405" s="39" t="s">
        <v>171</v>
      </c>
      <c r="G405" s="39" t="s">
        <v>171</v>
      </c>
      <c r="H405" s="40" t="s">
        <v>171</v>
      </c>
      <c r="I405" s="40" t="s">
        <v>171</v>
      </c>
      <c r="J405" s="40" t="s">
        <v>171</v>
      </c>
      <c r="K405" s="40" t="s">
        <v>171</v>
      </c>
      <c r="L405" s="40" t="s">
        <v>171</v>
      </c>
      <c r="M405" s="40" t="s">
        <v>171</v>
      </c>
      <c r="N405" s="40" t="s">
        <v>171</v>
      </c>
      <c r="O405" s="40" t="s">
        <v>171</v>
      </c>
      <c r="P405" s="40" t="s">
        <v>171</v>
      </c>
      <c r="Q405" s="40" t="s">
        <v>171</v>
      </c>
      <c r="R405" s="40" t="s">
        <v>171</v>
      </c>
      <c r="S405" s="40" t="s">
        <v>171</v>
      </c>
      <c r="T405" s="40" t="s">
        <v>171</v>
      </c>
      <c r="U405" s="40" t="s">
        <v>171</v>
      </c>
      <c r="V405" s="40" t="s">
        <v>171</v>
      </c>
      <c r="W405" s="40" t="s">
        <v>171</v>
      </c>
      <c r="X405" s="40" t="s">
        <v>171</v>
      </c>
      <c r="Y405" s="40" t="s">
        <v>171</v>
      </c>
      <c r="Z405" s="40" t="s">
        <v>171</v>
      </c>
      <c r="AA405" s="40" t="s">
        <v>171</v>
      </c>
      <c r="AB405" s="40" t="s">
        <v>171</v>
      </c>
      <c r="AC405" s="40" t="s">
        <v>171</v>
      </c>
      <c r="AD405" s="40" t="s">
        <v>171</v>
      </c>
      <c r="AE405" s="40" t="s">
        <v>171</v>
      </c>
      <c r="AF405" s="40" t="s">
        <v>171</v>
      </c>
      <c r="AG405" s="40" t="s">
        <v>171</v>
      </c>
      <c r="AH405" s="40" t="s">
        <v>171</v>
      </c>
      <c r="AI405" s="40" t="s">
        <v>171</v>
      </c>
      <c r="AJ405" s="40" t="s">
        <v>171</v>
      </c>
      <c r="AK405" s="40" t="s">
        <v>171</v>
      </c>
      <c r="AL405" s="40" t="s">
        <v>171</v>
      </c>
      <c r="AM405" s="40" t="s">
        <v>171</v>
      </c>
      <c r="AN405" s="40" t="s">
        <v>171</v>
      </c>
      <c r="AO405" s="40" t="s">
        <v>171</v>
      </c>
      <c r="AP405" s="40" t="s">
        <v>171</v>
      </c>
      <c r="AQ405" s="40" t="s">
        <v>171</v>
      </c>
      <c r="AR405" s="40" t="s">
        <v>171</v>
      </c>
      <c r="AS405" s="40" t="s">
        <v>171</v>
      </c>
      <c r="AT405" s="40" t="s">
        <v>171</v>
      </c>
      <c r="AU405" s="40" t="s">
        <v>171</v>
      </c>
      <c r="AV405" s="40" t="s">
        <v>171</v>
      </c>
      <c r="AW405" s="40" t="s">
        <v>171</v>
      </c>
      <c r="AX405" s="40" t="s">
        <v>171</v>
      </c>
      <c r="AY405" s="41" t="s">
        <v>171</v>
      </c>
      <c r="AZ405" s="41" t="s">
        <v>171</v>
      </c>
      <c r="BA405" s="41" t="s">
        <v>171</v>
      </c>
      <c r="BB405" s="41" t="s">
        <v>171</v>
      </c>
      <c r="BC405" s="41" t="s">
        <v>171</v>
      </c>
      <c r="BD405" s="41" t="s">
        <v>171</v>
      </c>
      <c r="BE405" s="41" t="s">
        <v>171</v>
      </c>
      <c r="BF405" s="40" t="s">
        <v>171</v>
      </c>
      <c r="BG405" s="40" t="s">
        <v>171</v>
      </c>
      <c r="BH405" s="41" t="s">
        <v>171</v>
      </c>
      <c r="BI405" s="41" t="s">
        <v>171</v>
      </c>
      <c r="BJ405" s="40" t="s">
        <v>171</v>
      </c>
      <c r="BK405" s="40" t="s">
        <v>171</v>
      </c>
      <c r="BL405" s="40" t="s">
        <v>171</v>
      </c>
      <c r="BM405" s="42" t="s">
        <v>171</v>
      </c>
      <c r="BN405" s="42" t="s">
        <v>171</v>
      </c>
      <c r="BO405" s="40" t="s">
        <v>171</v>
      </c>
      <c r="BP405" s="41" t="s">
        <v>171</v>
      </c>
      <c r="BQ405" s="41" t="s">
        <v>171</v>
      </c>
      <c r="BR405" s="41" t="s">
        <v>171</v>
      </c>
      <c r="BS405" s="41" t="s">
        <v>171</v>
      </c>
      <c r="BT405" s="42" t="s">
        <v>171</v>
      </c>
      <c r="BU405" s="40" t="s">
        <v>171</v>
      </c>
      <c r="BV405" s="40" t="s">
        <v>171</v>
      </c>
      <c r="BW405" s="40" t="s">
        <v>171</v>
      </c>
      <c r="BX405" s="40" t="s">
        <v>171</v>
      </c>
      <c r="BY405" s="40" t="s">
        <v>171</v>
      </c>
      <c r="BZ405" s="40" t="s">
        <v>171</v>
      </c>
      <c r="CB405" t="s">
        <v>171</v>
      </c>
      <c r="CC405" t="s">
        <v>171</v>
      </c>
      <c r="CD405" t="s">
        <v>171</v>
      </c>
      <c r="CE405" t="s">
        <v>171</v>
      </c>
      <c r="CF405" t="s">
        <v>171</v>
      </c>
      <c r="CG405" t="s">
        <v>171</v>
      </c>
      <c r="CH405" t="s">
        <v>171</v>
      </c>
      <c r="CI405" t="s">
        <v>171</v>
      </c>
      <c r="CJ405" t="s">
        <v>171</v>
      </c>
      <c r="CK405" t="s">
        <v>171</v>
      </c>
      <c r="CL405" t="s">
        <v>171</v>
      </c>
      <c r="CM405" t="s">
        <v>171</v>
      </c>
      <c r="CN405" t="s">
        <v>171</v>
      </c>
      <c r="CO405" t="s">
        <v>171</v>
      </c>
      <c r="CP405" t="s">
        <v>171</v>
      </c>
      <c r="CQ405" t="s">
        <v>171</v>
      </c>
      <c r="CR405" t="s">
        <v>171</v>
      </c>
      <c r="CS405" t="s">
        <v>171</v>
      </c>
      <c r="CT405" t="s">
        <v>171</v>
      </c>
      <c r="CU405" t="s">
        <v>171</v>
      </c>
      <c r="CV405" t="s">
        <v>171</v>
      </c>
      <c r="CW405" t="s">
        <v>171</v>
      </c>
      <c r="CX405" t="s">
        <v>171</v>
      </c>
      <c r="CY405" t="s">
        <v>171</v>
      </c>
      <c r="CZ405" t="s">
        <v>171</v>
      </c>
      <c r="DA405" t="s">
        <v>171</v>
      </c>
      <c r="DB405" t="s">
        <v>171</v>
      </c>
      <c r="DC405" t="s">
        <v>171</v>
      </c>
      <c r="DD405" t="s">
        <v>171</v>
      </c>
      <c r="DE405" t="s">
        <v>171</v>
      </c>
      <c r="DF405" t="s">
        <v>171</v>
      </c>
      <c r="DG405" t="s">
        <v>171</v>
      </c>
      <c r="DH405" t="s">
        <v>171</v>
      </c>
      <c r="DI405" t="s">
        <v>171</v>
      </c>
      <c r="DJ405" t="s">
        <v>171</v>
      </c>
      <c r="DK405" t="s">
        <v>171</v>
      </c>
      <c r="DL405" t="s">
        <v>171</v>
      </c>
      <c r="DM405" t="s">
        <v>171</v>
      </c>
      <c r="DN405" t="s">
        <v>171</v>
      </c>
      <c r="DO405" t="s">
        <v>171</v>
      </c>
      <c r="DP405" t="s">
        <v>171</v>
      </c>
      <c r="DQ405" t="s">
        <v>171</v>
      </c>
      <c r="DR405" t="s">
        <v>171</v>
      </c>
      <c r="DS405" t="s">
        <v>171</v>
      </c>
      <c r="DT405" t="s">
        <v>171</v>
      </c>
      <c r="DU405" t="s">
        <v>171</v>
      </c>
      <c r="DV405" t="s">
        <v>171</v>
      </c>
      <c r="DW405" t="s">
        <v>171</v>
      </c>
      <c r="DX405" t="s">
        <v>171</v>
      </c>
      <c r="DY405" t="s">
        <v>171</v>
      </c>
      <c r="DZ405" t="s">
        <v>171</v>
      </c>
      <c r="EA405" t="s">
        <v>171</v>
      </c>
      <c r="EB405" t="s">
        <v>171</v>
      </c>
      <c r="EC405" t="s">
        <v>171</v>
      </c>
      <c r="ED405" t="s">
        <v>171</v>
      </c>
      <c r="EE405" t="s">
        <v>171</v>
      </c>
      <c r="EF405" t="s">
        <v>171</v>
      </c>
      <c r="EG405" t="s">
        <v>171</v>
      </c>
      <c r="EH405" t="s">
        <v>171</v>
      </c>
      <c r="EI405" t="s">
        <v>171</v>
      </c>
      <c r="EJ405" t="s">
        <v>171</v>
      </c>
      <c r="EK405" t="s">
        <v>171</v>
      </c>
      <c r="EL405" t="s">
        <v>171</v>
      </c>
      <c r="EM405" t="s">
        <v>171</v>
      </c>
      <c r="EN405" t="s">
        <v>171</v>
      </c>
      <c r="EO405" t="s">
        <v>171</v>
      </c>
      <c r="EP405" t="s">
        <v>171</v>
      </c>
      <c r="EQ405" t="s">
        <v>171</v>
      </c>
      <c r="ER405" t="s">
        <v>171</v>
      </c>
      <c r="ES405" t="s">
        <v>171</v>
      </c>
      <c r="ET405" t="s">
        <v>171</v>
      </c>
      <c r="EU405" t="s">
        <v>171</v>
      </c>
      <c r="EV405" t="s">
        <v>171</v>
      </c>
      <c r="EW405" t="s">
        <v>171</v>
      </c>
      <c r="EX405" t="s">
        <v>171</v>
      </c>
      <c r="EY405" t="s">
        <v>171</v>
      </c>
      <c r="EZ405" t="s">
        <v>171</v>
      </c>
    </row>
    <row r="406" spans="1:156" ht="15" customHeight="1" x14ac:dyDescent="0.4">
      <c r="A406" s="1">
        <v>81</v>
      </c>
      <c r="B406" s="37" t="s">
        <v>171</v>
      </c>
      <c r="C406" s="37" t="s">
        <v>171</v>
      </c>
      <c r="D406" s="38" t="s">
        <v>171</v>
      </c>
      <c r="E406" s="39" t="s">
        <v>171</v>
      </c>
      <c r="F406" s="39" t="s">
        <v>171</v>
      </c>
      <c r="G406" s="39" t="s">
        <v>171</v>
      </c>
      <c r="H406" s="40" t="s">
        <v>171</v>
      </c>
      <c r="I406" s="40" t="s">
        <v>171</v>
      </c>
      <c r="J406" s="40" t="s">
        <v>171</v>
      </c>
      <c r="K406" s="40" t="s">
        <v>171</v>
      </c>
      <c r="L406" s="40" t="s">
        <v>171</v>
      </c>
      <c r="M406" s="40" t="s">
        <v>171</v>
      </c>
      <c r="N406" s="40" t="s">
        <v>171</v>
      </c>
      <c r="O406" s="40" t="s">
        <v>171</v>
      </c>
      <c r="P406" s="40" t="s">
        <v>171</v>
      </c>
      <c r="Q406" s="40" t="s">
        <v>171</v>
      </c>
      <c r="R406" s="40" t="s">
        <v>171</v>
      </c>
      <c r="S406" s="40" t="s">
        <v>171</v>
      </c>
      <c r="T406" s="40" t="s">
        <v>171</v>
      </c>
      <c r="U406" s="40" t="s">
        <v>171</v>
      </c>
      <c r="V406" s="40" t="s">
        <v>171</v>
      </c>
      <c r="W406" s="40" t="s">
        <v>171</v>
      </c>
      <c r="X406" s="40" t="s">
        <v>171</v>
      </c>
      <c r="Y406" s="40" t="s">
        <v>171</v>
      </c>
      <c r="Z406" s="40" t="s">
        <v>171</v>
      </c>
      <c r="AA406" s="40" t="s">
        <v>171</v>
      </c>
      <c r="AB406" s="40" t="s">
        <v>171</v>
      </c>
      <c r="AC406" s="40" t="s">
        <v>171</v>
      </c>
      <c r="AD406" s="40" t="s">
        <v>171</v>
      </c>
      <c r="AE406" s="40" t="s">
        <v>171</v>
      </c>
      <c r="AF406" s="40" t="s">
        <v>171</v>
      </c>
      <c r="AG406" s="40" t="s">
        <v>171</v>
      </c>
      <c r="AH406" s="40" t="s">
        <v>171</v>
      </c>
      <c r="AI406" s="40" t="s">
        <v>171</v>
      </c>
      <c r="AJ406" s="40" t="s">
        <v>171</v>
      </c>
      <c r="AK406" s="40" t="s">
        <v>171</v>
      </c>
      <c r="AL406" s="40" t="s">
        <v>171</v>
      </c>
      <c r="AM406" s="40" t="s">
        <v>171</v>
      </c>
      <c r="AN406" s="40" t="s">
        <v>171</v>
      </c>
      <c r="AO406" s="40" t="s">
        <v>171</v>
      </c>
      <c r="AP406" s="40" t="s">
        <v>171</v>
      </c>
      <c r="AQ406" s="40" t="s">
        <v>171</v>
      </c>
      <c r="AR406" s="40" t="s">
        <v>171</v>
      </c>
      <c r="AS406" s="40" t="s">
        <v>171</v>
      </c>
      <c r="AT406" s="40" t="s">
        <v>171</v>
      </c>
      <c r="AU406" s="40" t="s">
        <v>171</v>
      </c>
      <c r="AV406" s="40" t="s">
        <v>171</v>
      </c>
      <c r="AW406" s="40" t="s">
        <v>171</v>
      </c>
      <c r="AX406" s="40" t="s">
        <v>171</v>
      </c>
      <c r="AY406" s="41" t="s">
        <v>171</v>
      </c>
      <c r="AZ406" s="41" t="s">
        <v>171</v>
      </c>
      <c r="BA406" s="41" t="s">
        <v>171</v>
      </c>
      <c r="BB406" s="41" t="s">
        <v>171</v>
      </c>
      <c r="BC406" s="41" t="s">
        <v>171</v>
      </c>
      <c r="BD406" s="41" t="s">
        <v>171</v>
      </c>
      <c r="BE406" s="41" t="s">
        <v>171</v>
      </c>
      <c r="BF406" s="40" t="s">
        <v>171</v>
      </c>
      <c r="BG406" s="40" t="s">
        <v>171</v>
      </c>
      <c r="BH406" s="41" t="s">
        <v>171</v>
      </c>
      <c r="BI406" s="41" t="s">
        <v>171</v>
      </c>
      <c r="BJ406" s="40" t="s">
        <v>171</v>
      </c>
      <c r="BK406" s="40" t="s">
        <v>171</v>
      </c>
      <c r="BL406" s="40" t="s">
        <v>171</v>
      </c>
      <c r="BM406" s="42" t="s">
        <v>171</v>
      </c>
      <c r="BN406" s="42" t="s">
        <v>171</v>
      </c>
      <c r="BO406" s="40" t="s">
        <v>171</v>
      </c>
      <c r="BP406" s="41" t="s">
        <v>171</v>
      </c>
      <c r="BQ406" s="41" t="s">
        <v>171</v>
      </c>
      <c r="BR406" s="41" t="s">
        <v>171</v>
      </c>
      <c r="BS406" s="41" t="s">
        <v>171</v>
      </c>
      <c r="BT406" s="42" t="s">
        <v>171</v>
      </c>
      <c r="BU406" s="40" t="s">
        <v>171</v>
      </c>
      <c r="BV406" s="40" t="s">
        <v>171</v>
      </c>
      <c r="BW406" s="40" t="s">
        <v>171</v>
      </c>
      <c r="BX406" s="40" t="s">
        <v>171</v>
      </c>
      <c r="BY406" s="40" t="s">
        <v>171</v>
      </c>
      <c r="BZ406" s="40" t="s">
        <v>171</v>
      </c>
      <c r="CB406" t="s">
        <v>171</v>
      </c>
      <c r="CC406" t="s">
        <v>171</v>
      </c>
      <c r="CD406" t="s">
        <v>171</v>
      </c>
      <c r="CE406" t="s">
        <v>171</v>
      </c>
      <c r="CF406" t="s">
        <v>171</v>
      </c>
      <c r="CG406" t="s">
        <v>171</v>
      </c>
      <c r="CH406" t="s">
        <v>171</v>
      </c>
      <c r="CI406" t="s">
        <v>171</v>
      </c>
      <c r="CJ406" t="s">
        <v>171</v>
      </c>
      <c r="CK406" t="s">
        <v>171</v>
      </c>
      <c r="CL406" t="s">
        <v>171</v>
      </c>
      <c r="CM406" t="s">
        <v>171</v>
      </c>
      <c r="CN406" t="s">
        <v>171</v>
      </c>
      <c r="CO406" t="s">
        <v>171</v>
      </c>
      <c r="CP406" t="s">
        <v>171</v>
      </c>
      <c r="CQ406" t="s">
        <v>171</v>
      </c>
      <c r="CR406" t="s">
        <v>171</v>
      </c>
      <c r="CS406" t="s">
        <v>171</v>
      </c>
      <c r="CT406" t="s">
        <v>171</v>
      </c>
      <c r="CU406" t="s">
        <v>171</v>
      </c>
      <c r="CV406" t="s">
        <v>171</v>
      </c>
      <c r="CW406" t="s">
        <v>171</v>
      </c>
      <c r="CX406" t="s">
        <v>171</v>
      </c>
      <c r="CY406" t="s">
        <v>171</v>
      </c>
      <c r="CZ406" t="s">
        <v>171</v>
      </c>
      <c r="DA406" t="s">
        <v>171</v>
      </c>
      <c r="DB406" t="s">
        <v>171</v>
      </c>
      <c r="DC406" t="s">
        <v>171</v>
      </c>
      <c r="DD406" t="s">
        <v>171</v>
      </c>
      <c r="DE406" t="s">
        <v>171</v>
      </c>
      <c r="DF406" t="s">
        <v>171</v>
      </c>
      <c r="DG406" t="s">
        <v>171</v>
      </c>
      <c r="DH406" t="s">
        <v>171</v>
      </c>
      <c r="DI406" t="s">
        <v>171</v>
      </c>
      <c r="DJ406" t="s">
        <v>171</v>
      </c>
      <c r="DK406" t="s">
        <v>171</v>
      </c>
      <c r="DL406" t="s">
        <v>171</v>
      </c>
      <c r="DM406" t="s">
        <v>171</v>
      </c>
      <c r="DN406" t="s">
        <v>171</v>
      </c>
      <c r="DO406" t="s">
        <v>171</v>
      </c>
      <c r="DP406" t="s">
        <v>171</v>
      </c>
      <c r="DQ406" t="s">
        <v>171</v>
      </c>
      <c r="DR406" t="s">
        <v>171</v>
      </c>
      <c r="DS406" t="s">
        <v>171</v>
      </c>
      <c r="DT406" t="s">
        <v>171</v>
      </c>
      <c r="DU406" t="s">
        <v>171</v>
      </c>
      <c r="DV406" t="s">
        <v>171</v>
      </c>
      <c r="DW406" t="s">
        <v>171</v>
      </c>
      <c r="DX406" t="s">
        <v>171</v>
      </c>
      <c r="DY406" t="s">
        <v>171</v>
      </c>
      <c r="DZ406" t="s">
        <v>171</v>
      </c>
      <c r="EA406" t="s">
        <v>171</v>
      </c>
      <c r="EB406" t="s">
        <v>171</v>
      </c>
      <c r="EC406" t="s">
        <v>171</v>
      </c>
      <c r="ED406" t="s">
        <v>171</v>
      </c>
      <c r="EE406" t="s">
        <v>171</v>
      </c>
      <c r="EF406" t="s">
        <v>171</v>
      </c>
      <c r="EG406" t="s">
        <v>171</v>
      </c>
      <c r="EH406" t="s">
        <v>171</v>
      </c>
      <c r="EI406" t="s">
        <v>171</v>
      </c>
      <c r="EJ406" t="s">
        <v>171</v>
      </c>
      <c r="EK406" t="s">
        <v>171</v>
      </c>
      <c r="EL406" t="s">
        <v>171</v>
      </c>
      <c r="EM406" t="s">
        <v>171</v>
      </c>
      <c r="EN406" t="s">
        <v>171</v>
      </c>
      <c r="EO406" t="s">
        <v>171</v>
      </c>
      <c r="EP406" t="s">
        <v>171</v>
      </c>
      <c r="EQ406" t="s">
        <v>171</v>
      </c>
      <c r="ER406" t="s">
        <v>171</v>
      </c>
      <c r="ES406" t="s">
        <v>171</v>
      </c>
      <c r="ET406" t="s">
        <v>171</v>
      </c>
      <c r="EU406" t="s">
        <v>171</v>
      </c>
      <c r="EV406" t="s">
        <v>171</v>
      </c>
      <c r="EW406" t="s">
        <v>171</v>
      </c>
      <c r="EX406" t="s">
        <v>171</v>
      </c>
      <c r="EY406" t="s">
        <v>171</v>
      </c>
      <c r="EZ406" t="s">
        <v>171</v>
      </c>
    </row>
    <row r="407" spans="1:156" ht="15" customHeight="1" x14ac:dyDescent="0.4">
      <c r="A407" s="1">
        <v>81</v>
      </c>
      <c r="B407" s="37" t="s">
        <v>171</v>
      </c>
      <c r="C407" s="37" t="s">
        <v>171</v>
      </c>
      <c r="D407" s="38" t="s">
        <v>171</v>
      </c>
      <c r="E407" s="39" t="s">
        <v>171</v>
      </c>
      <c r="F407" s="39" t="s">
        <v>171</v>
      </c>
      <c r="G407" s="39" t="s">
        <v>171</v>
      </c>
      <c r="H407" s="40" t="s">
        <v>171</v>
      </c>
      <c r="I407" s="40" t="s">
        <v>171</v>
      </c>
      <c r="J407" s="40" t="s">
        <v>171</v>
      </c>
      <c r="K407" s="40" t="s">
        <v>171</v>
      </c>
      <c r="L407" s="40" t="s">
        <v>171</v>
      </c>
      <c r="M407" s="40" t="s">
        <v>171</v>
      </c>
      <c r="N407" s="40" t="s">
        <v>171</v>
      </c>
      <c r="O407" s="40" t="s">
        <v>171</v>
      </c>
      <c r="P407" s="40" t="s">
        <v>171</v>
      </c>
      <c r="Q407" s="40" t="s">
        <v>171</v>
      </c>
      <c r="R407" s="40" t="s">
        <v>171</v>
      </c>
      <c r="S407" s="40" t="s">
        <v>171</v>
      </c>
      <c r="T407" s="40" t="s">
        <v>171</v>
      </c>
      <c r="U407" s="40" t="s">
        <v>171</v>
      </c>
      <c r="V407" s="40" t="s">
        <v>171</v>
      </c>
      <c r="W407" s="40" t="s">
        <v>171</v>
      </c>
      <c r="X407" s="40" t="s">
        <v>171</v>
      </c>
      <c r="Y407" s="40" t="s">
        <v>171</v>
      </c>
      <c r="Z407" s="40" t="s">
        <v>171</v>
      </c>
      <c r="AA407" s="40" t="s">
        <v>171</v>
      </c>
      <c r="AB407" s="40" t="s">
        <v>171</v>
      </c>
      <c r="AC407" s="40" t="s">
        <v>171</v>
      </c>
      <c r="AD407" s="40" t="s">
        <v>171</v>
      </c>
      <c r="AE407" s="40" t="s">
        <v>171</v>
      </c>
      <c r="AF407" s="40" t="s">
        <v>171</v>
      </c>
      <c r="AG407" s="40" t="s">
        <v>171</v>
      </c>
      <c r="AH407" s="40" t="s">
        <v>171</v>
      </c>
      <c r="AI407" s="40" t="s">
        <v>171</v>
      </c>
      <c r="AJ407" s="40" t="s">
        <v>171</v>
      </c>
      <c r="AK407" s="40" t="s">
        <v>171</v>
      </c>
      <c r="AL407" s="40" t="s">
        <v>171</v>
      </c>
      <c r="AM407" s="40" t="s">
        <v>171</v>
      </c>
      <c r="AN407" s="40" t="s">
        <v>171</v>
      </c>
      <c r="AO407" s="40" t="s">
        <v>171</v>
      </c>
      <c r="AP407" s="40" t="s">
        <v>171</v>
      </c>
      <c r="AQ407" s="40" t="s">
        <v>171</v>
      </c>
      <c r="AR407" s="40" t="s">
        <v>171</v>
      </c>
      <c r="AS407" s="40" t="s">
        <v>171</v>
      </c>
      <c r="AT407" s="40" t="s">
        <v>171</v>
      </c>
      <c r="AU407" s="40" t="s">
        <v>171</v>
      </c>
      <c r="AV407" s="40" t="s">
        <v>171</v>
      </c>
      <c r="AW407" s="40" t="s">
        <v>171</v>
      </c>
      <c r="AX407" s="40" t="s">
        <v>171</v>
      </c>
      <c r="AY407" s="41" t="s">
        <v>171</v>
      </c>
      <c r="AZ407" s="41" t="s">
        <v>171</v>
      </c>
      <c r="BA407" s="41" t="s">
        <v>171</v>
      </c>
      <c r="BB407" s="41" t="s">
        <v>171</v>
      </c>
      <c r="BC407" s="41" t="s">
        <v>171</v>
      </c>
      <c r="BD407" s="41" t="s">
        <v>171</v>
      </c>
      <c r="BE407" s="41" t="s">
        <v>171</v>
      </c>
      <c r="BF407" s="40" t="s">
        <v>171</v>
      </c>
      <c r="BG407" s="40" t="s">
        <v>171</v>
      </c>
      <c r="BH407" s="41" t="s">
        <v>171</v>
      </c>
      <c r="BI407" s="41" t="s">
        <v>171</v>
      </c>
      <c r="BJ407" s="40" t="s">
        <v>171</v>
      </c>
      <c r="BK407" s="40" t="s">
        <v>171</v>
      </c>
      <c r="BL407" s="40" t="s">
        <v>171</v>
      </c>
      <c r="BM407" s="42" t="s">
        <v>171</v>
      </c>
      <c r="BN407" s="42" t="s">
        <v>171</v>
      </c>
      <c r="BO407" s="40" t="s">
        <v>171</v>
      </c>
      <c r="BP407" s="41" t="s">
        <v>171</v>
      </c>
      <c r="BQ407" s="41" t="s">
        <v>171</v>
      </c>
      <c r="BR407" s="41" t="s">
        <v>171</v>
      </c>
      <c r="BS407" s="41" t="s">
        <v>171</v>
      </c>
      <c r="BT407" s="42" t="s">
        <v>171</v>
      </c>
      <c r="BU407" s="40" t="s">
        <v>171</v>
      </c>
      <c r="BV407" s="40" t="s">
        <v>171</v>
      </c>
      <c r="BW407" s="40" t="s">
        <v>171</v>
      </c>
      <c r="BX407" s="40" t="s">
        <v>171</v>
      </c>
      <c r="BY407" s="40" t="s">
        <v>171</v>
      </c>
      <c r="BZ407" s="40" t="s">
        <v>171</v>
      </c>
      <c r="CB407" t="s">
        <v>171</v>
      </c>
      <c r="CC407" t="s">
        <v>171</v>
      </c>
      <c r="CD407" t="s">
        <v>171</v>
      </c>
      <c r="CE407" t="s">
        <v>171</v>
      </c>
      <c r="CF407" t="s">
        <v>171</v>
      </c>
      <c r="CG407" t="s">
        <v>171</v>
      </c>
      <c r="CH407" t="s">
        <v>171</v>
      </c>
      <c r="CI407" t="s">
        <v>171</v>
      </c>
      <c r="CJ407" t="s">
        <v>171</v>
      </c>
      <c r="CK407" t="s">
        <v>171</v>
      </c>
      <c r="CL407" t="s">
        <v>171</v>
      </c>
      <c r="CM407" t="s">
        <v>171</v>
      </c>
      <c r="CN407" t="s">
        <v>171</v>
      </c>
      <c r="CO407" t="s">
        <v>171</v>
      </c>
      <c r="CP407" t="s">
        <v>171</v>
      </c>
      <c r="CQ407" t="s">
        <v>171</v>
      </c>
      <c r="CR407" t="s">
        <v>171</v>
      </c>
      <c r="CS407" t="s">
        <v>171</v>
      </c>
      <c r="CT407" t="s">
        <v>171</v>
      </c>
      <c r="CU407" t="s">
        <v>171</v>
      </c>
      <c r="CV407" t="s">
        <v>171</v>
      </c>
      <c r="CW407" t="s">
        <v>171</v>
      </c>
      <c r="CX407" t="s">
        <v>171</v>
      </c>
      <c r="CY407" t="s">
        <v>171</v>
      </c>
      <c r="CZ407" t="s">
        <v>171</v>
      </c>
      <c r="DA407" t="s">
        <v>171</v>
      </c>
      <c r="DB407" t="s">
        <v>171</v>
      </c>
      <c r="DC407" t="s">
        <v>171</v>
      </c>
      <c r="DD407" t="s">
        <v>171</v>
      </c>
      <c r="DE407" t="s">
        <v>171</v>
      </c>
      <c r="DF407" t="s">
        <v>171</v>
      </c>
      <c r="DG407" t="s">
        <v>171</v>
      </c>
      <c r="DH407" t="s">
        <v>171</v>
      </c>
      <c r="DI407" t="s">
        <v>171</v>
      </c>
      <c r="DJ407" t="s">
        <v>171</v>
      </c>
      <c r="DK407" t="s">
        <v>171</v>
      </c>
      <c r="DL407" t="s">
        <v>171</v>
      </c>
      <c r="DM407" t="s">
        <v>171</v>
      </c>
      <c r="DN407" t="s">
        <v>171</v>
      </c>
      <c r="DO407" t="s">
        <v>171</v>
      </c>
      <c r="DP407" t="s">
        <v>171</v>
      </c>
      <c r="DQ407" t="s">
        <v>171</v>
      </c>
      <c r="DR407" t="s">
        <v>171</v>
      </c>
      <c r="DS407" t="s">
        <v>171</v>
      </c>
      <c r="DT407" t="s">
        <v>171</v>
      </c>
      <c r="DU407" t="s">
        <v>171</v>
      </c>
      <c r="DV407" t="s">
        <v>171</v>
      </c>
      <c r="DW407" t="s">
        <v>171</v>
      </c>
      <c r="DX407" t="s">
        <v>171</v>
      </c>
      <c r="DY407" t="s">
        <v>171</v>
      </c>
      <c r="DZ407" t="s">
        <v>171</v>
      </c>
      <c r="EA407" t="s">
        <v>171</v>
      </c>
      <c r="EB407" t="s">
        <v>171</v>
      </c>
      <c r="EC407" t="s">
        <v>171</v>
      </c>
      <c r="ED407" t="s">
        <v>171</v>
      </c>
      <c r="EE407" t="s">
        <v>171</v>
      </c>
      <c r="EF407" t="s">
        <v>171</v>
      </c>
      <c r="EG407" t="s">
        <v>171</v>
      </c>
      <c r="EH407" t="s">
        <v>171</v>
      </c>
      <c r="EI407" t="s">
        <v>171</v>
      </c>
      <c r="EJ407" t="s">
        <v>171</v>
      </c>
      <c r="EK407" t="s">
        <v>171</v>
      </c>
      <c r="EL407" t="s">
        <v>171</v>
      </c>
      <c r="EM407" t="s">
        <v>171</v>
      </c>
      <c r="EN407" t="s">
        <v>171</v>
      </c>
      <c r="EO407" t="s">
        <v>171</v>
      </c>
      <c r="EP407" t="s">
        <v>171</v>
      </c>
      <c r="EQ407" t="s">
        <v>171</v>
      </c>
      <c r="ER407" t="s">
        <v>171</v>
      </c>
      <c r="ES407" t="s">
        <v>171</v>
      </c>
      <c r="ET407" t="s">
        <v>171</v>
      </c>
      <c r="EU407" t="s">
        <v>171</v>
      </c>
      <c r="EV407" t="s">
        <v>171</v>
      </c>
      <c r="EW407" t="s">
        <v>171</v>
      </c>
      <c r="EX407" t="s">
        <v>171</v>
      </c>
      <c r="EY407" t="s">
        <v>171</v>
      </c>
      <c r="EZ407" t="s">
        <v>171</v>
      </c>
    </row>
    <row r="408" spans="1:156" ht="15" customHeight="1" x14ac:dyDescent="0.4">
      <c r="A408" s="1">
        <v>81</v>
      </c>
      <c r="B408" s="37" t="s">
        <v>171</v>
      </c>
      <c r="C408" s="37" t="s">
        <v>171</v>
      </c>
      <c r="D408" s="38" t="s">
        <v>171</v>
      </c>
      <c r="E408" s="39" t="s">
        <v>171</v>
      </c>
      <c r="F408" s="39" t="s">
        <v>171</v>
      </c>
      <c r="G408" s="39" t="s">
        <v>171</v>
      </c>
      <c r="H408" s="40" t="s">
        <v>171</v>
      </c>
      <c r="I408" s="40" t="s">
        <v>171</v>
      </c>
      <c r="J408" s="40" t="s">
        <v>171</v>
      </c>
      <c r="K408" s="40" t="s">
        <v>171</v>
      </c>
      <c r="L408" s="40" t="s">
        <v>171</v>
      </c>
      <c r="M408" s="40" t="s">
        <v>171</v>
      </c>
      <c r="N408" s="40" t="s">
        <v>171</v>
      </c>
      <c r="O408" s="40" t="s">
        <v>171</v>
      </c>
      <c r="P408" s="40" t="s">
        <v>171</v>
      </c>
      <c r="Q408" s="40" t="s">
        <v>171</v>
      </c>
      <c r="R408" s="40" t="s">
        <v>171</v>
      </c>
      <c r="S408" s="40" t="s">
        <v>171</v>
      </c>
      <c r="T408" s="40" t="s">
        <v>171</v>
      </c>
      <c r="U408" s="40" t="s">
        <v>171</v>
      </c>
      <c r="V408" s="40" t="s">
        <v>171</v>
      </c>
      <c r="W408" s="40" t="s">
        <v>171</v>
      </c>
      <c r="X408" s="40" t="s">
        <v>171</v>
      </c>
      <c r="Y408" s="40" t="s">
        <v>171</v>
      </c>
      <c r="Z408" s="40" t="s">
        <v>171</v>
      </c>
      <c r="AA408" s="40" t="s">
        <v>171</v>
      </c>
      <c r="AB408" s="40" t="s">
        <v>171</v>
      </c>
      <c r="AC408" s="40" t="s">
        <v>171</v>
      </c>
      <c r="AD408" s="40" t="s">
        <v>171</v>
      </c>
      <c r="AE408" s="40" t="s">
        <v>171</v>
      </c>
      <c r="AF408" s="40" t="s">
        <v>171</v>
      </c>
      <c r="AG408" s="40" t="s">
        <v>171</v>
      </c>
      <c r="AH408" s="40" t="s">
        <v>171</v>
      </c>
      <c r="AI408" s="40" t="s">
        <v>171</v>
      </c>
      <c r="AJ408" s="40" t="s">
        <v>171</v>
      </c>
      <c r="AK408" s="40" t="s">
        <v>171</v>
      </c>
      <c r="AL408" s="40" t="s">
        <v>171</v>
      </c>
      <c r="AM408" s="40" t="s">
        <v>171</v>
      </c>
      <c r="AN408" s="40" t="s">
        <v>171</v>
      </c>
      <c r="AO408" s="40" t="s">
        <v>171</v>
      </c>
      <c r="AP408" s="40" t="s">
        <v>171</v>
      </c>
      <c r="AQ408" s="40" t="s">
        <v>171</v>
      </c>
      <c r="AR408" s="40" t="s">
        <v>171</v>
      </c>
      <c r="AS408" s="40" t="s">
        <v>171</v>
      </c>
      <c r="AT408" s="40" t="s">
        <v>171</v>
      </c>
      <c r="AU408" s="40" t="s">
        <v>171</v>
      </c>
      <c r="AV408" s="40" t="s">
        <v>171</v>
      </c>
      <c r="AW408" s="40" t="s">
        <v>171</v>
      </c>
      <c r="AX408" s="40" t="s">
        <v>171</v>
      </c>
      <c r="AY408" s="41" t="s">
        <v>171</v>
      </c>
      <c r="AZ408" s="41" t="s">
        <v>171</v>
      </c>
      <c r="BA408" s="41" t="s">
        <v>171</v>
      </c>
      <c r="BB408" s="41" t="s">
        <v>171</v>
      </c>
      <c r="BC408" s="41" t="s">
        <v>171</v>
      </c>
      <c r="BD408" s="41" t="s">
        <v>171</v>
      </c>
      <c r="BE408" s="41" t="s">
        <v>171</v>
      </c>
      <c r="BF408" s="40" t="s">
        <v>171</v>
      </c>
      <c r="BG408" s="40" t="s">
        <v>171</v>
      </c>
      <c r="BH408" s="41" t="s">
        <v>171</v>
      </c>
      <c r="BI408" s="41" t="s">
        <v>171</v>
      </c>
      <c r="BJ408" s="40" t="s">
        <v>171</v>
      </c>
      <c r="BK408" s="40" t="s">
        <v>171</v>
      </c>
      <c r="BL408" s="40" t="s">
        <v>171</v>
      </c>
      <c r="BM408" s="42" t="s">
        <v>171</v>
      </c>
      <c r="BN408" s="42" t="s">
        <v>171</v>
      </c>
      <c r="BO408" s="40" t="s">
        <v>171</v>
      </c>
      <c r="BP408" s="41" t="s">
        <v>171</v>
      </c>
      <c r="BQ408" s="41" t="s">
        <v>171</v>
      </c>
      <c r="BR408" s="41" t="s">
        <v>171</v>
      </c>
      <c r="BS408" s="41" t="s">
        <v>171</v>
      </c>
      <c r="BT408" s="42" t="s">
        <v>171</v>
      </c>
      <c r="BU408" s="40" t="s">
        <v>171</v>
      </c>
      <c r="BV408" s="40" t="s">
        <v>171</v>
      </c>
      <c r="BW408" s="40" t="s">
        <v>171</v>
      </c>
      <c r="BX408" s="40" t="s">
        <v>171</v>
      </c>
      <c r="BY408" s="40" t="s">
        <v>171</v>
      </c>
      <c r="BZ408" s="40" t="s">
        <v>171</v>
      </c>
      <c r="CB408" t="s">
        <v>171</v>
      </c>
      <c r="CC408" t="s">
        <v>171</v>
      </c>
      <c r="CD408" t="s">
        <v>171</v>
      </c>
      <c r="CE408" t="s">
        <v>171</v>
      </c>
      <c r="CF408" t="s">
        <v>171</v>
      </c>
      <c r="CG408" t="s">
        <v>171</v>
      </c>
      <c r="CH408" t="s">
        <v>171</v>
      </c>
      <c r="CI408" t="s">
        <v>171</v>
      </c>
      <c r="CJ408" t="s">
        <v>171</v>
      </c>
      <c r="CK408" t="s">
        <v>171</v>
      </c>
      <c r="CL408" t="s">
        <v>171</v>
      </c>
      <c r="CM408" t="s">
        <v>171</v>
      </c>
      <c r="CN408" t="s">
        <v>171</v>
      </c>
      <c r="CO408" t="s">
        <v>171</v>
      </c>
      <c r="CP408" t="s">
        <v>171</v>
      </c>
      <c r="CQ408" t="s">
        <v>171</v>
      </c>
      <c r="CR408" t="s">
        <v>171</v>
      </c>
      <c r="CS408" t="s">
        <v>171</v>
      </c>
      <c r="CT408" t="s">
        <v>171</v>
      </c>
      <c r="CU408" t="s">
        <v>171</v>
      </c>
      <c r="CV408" t="s">
        <v>171</v>
      </c>
      <c r="CW408" t="s">
        <v>171</v>
      </c>
      <c r="CX408" t="s">
        <v>171</v>
      </c>
      <c r="CY408" t="s">
        <v>171</v>
      </c>
      <c r="CZ408" t="s">
        <v>171</v>
      </c>
      <c r="DA408" t="s">
        <v>171</v>
      </c>
      <c r="DB408" t="s">
        <v>171</v>
      </c>
      <c r="DC408" t="s">
        <v>171</v>
      </c>
      <c r="DD408" t="s">
        <v>171</v>
      </c>
      <c r="DE408" t="s">
        <v>171</v>
      </c>
      <c r="DF408" t="s">
        <v>171</v>
      </c>
      <c r="DG408" t="s">
        <v>171</v>
      </c>
      <c r="DH408" t="s">
        <v>171</v>
      </c>
      <c r="DI408" t="s">
        <v>171</v>
      </c>
      <c r="DJ408" t="s">
        <v>171</v>
      </c>
      <c r="DK408" t="s">
        <v>171</v>
      </c>
      <c r="DL408" t="s">
        <v>171</v>
      </c>
      <c r="DM408" t="s">
        <v>171</v>
      </c>
      <c r="DN408" t="s">
        <v>171</v>
      </c>
      <c r="DO408" t="s">
        <v>171</v>
      </c>
      <c r="DP408" t="s">
        <v>171</v>
      </c>
      <c r="DQ408" t="s">
        <v>171</v>
      </c>
      <c r="DR408" t="s">
        <v>171</v>
      </c>
      <c r="DS408" t="s">
        <v>171</v>
      </c>
      <c r="DT408" t="s">
        <v>171</v>
      </c>
      <c r="DU408" t="s">
        <v>171</v>
      </c>
      <c r="DV408" t="s">
        <v>171</v>
      </c>
      <c r="DW408" t="s">
        <v>171</v>
      </c>
      <c r="DX408" t="s">
        <v>171</v>
      </c>
      <c r="DY408" t="s">
        <v>171</v>
      </c>
      <c r="DZ408" t="s">
        <v>171</v>
      </c>
      <c r="EA408" t="s">
        <v>171</v>
      </c>
      <c r="EB408" t="s">
        <v>171</v>
      </c>
      <c r="EC408" t="s">
        <v>171</v>
      </c>
      <c r="ED408" t="s">
        <v>171</v>
      </c>
      <c r="EE408" t="s">
        <v>171</v>
      </c>
      <c r="EF408" t="s">
        <v>171</v>
      </c>
      <c r="EG408" t="s">
        <v>171</v>
      </c>
      <c r="EH408" t="s">
        <v>171</v>
      </c>
      <c r="EI408" t="s">
        <v>171</v>
      </c>
      <c r="EJ408" t="s">
        <v>171</v>
      </c>
      <c r="EK408" t="s">
        <v>171</v>
      </c>
      <c r="EL408" t="s">
        <v>171</v>
      </c>
      <c r="EM408" t="s">
        <v>171</v>
      </c>
      <c r="EN408" t="s">
        <v>171</v>
      </c>
      <c r="EO408" t="s">
        <v>171</v>
      </c>
      <c r="EP408" t="s">
        <v>171</v>
      </c>
      <c r="EQ408" t="s">
        <v>171</v>
      </c>
      <c r="ER408" t="s">
        <v>171</v>
      </c>
      <c r="ES408" t="s">
        <v>171</v>
      </c>
      <c r="ET408" t="s">
        <v>171</v>
      </c>
      <c r="EU408" t="s">
        <v>171</v>
      </c>
      <c r="EV408" t="s">
        <v>171</v>
      </c>
      <c r="EW408" t="s">
        <v>171</v>
      </c>
      <c r="EX408" t="s">
        <v>171</v>
      </c>
      <c r="EY408" t="s">
        <v>171</v>
      </c>
      <c r="EZ408" t="s">
        <v>171</v>
      </c>
    </row>
    <row r="409" spans="1:156" ht="15" customHeight="1" x14ac:dyDescent="0.4">
      <c r="A409" s="1">
        <v>81</v>
      </c>
      <c r="B409" s="37" t="s">
        <v>171</v>
      </c>
      <c r="C409" s="37" t="s">
        <v>171</v>
      </c>
      <c r="D409" s="38" t="s">
        <v>171</v>
      </c>
      <c r="E409" s="39" t="s">
        <v>171</v>
      </c>
      <c r="F409" s="39" t="s">
        <v>171</v>
      </c>
      <c r="G409" s="39" t="s">
        <v>171</v>
      </c>
      <c r="H409" s="40" t="s">
        <v>171</v>
      </c>
      <c r="I409" s="40" t="s">
        <v>171</v>
      </c>
      <c r="J409" s="40" t="s">
        <v>171</v>
      </c>
      <c r="K409" s="40" t="s">
        <v>171</v>
      </c>
      <c r="L409" s="40" t="s">
        <v>171</v>
      </c>
      <c r="M409" s="40" t="s">
        <v>171</v>
      </c>
      <c r="N409" s="40" t="s">
        <v>171</v>
      </c>
      <c r="O409" s="40" t="s">
        <v>171</v>
      </c>
      <c r="P409" s="40" t="s">
        <v>171</v>
      </c>
      <c r="Q409" s="40" t="s">
        <v>171</v>
      </c>
      <c r="R409" s="40" t="s">
        <v>171</v>
      </c>
      <c r="S409" s="40" t="s">
        <v>171</v>
      </c>
      <c r="T409" s="40" t="s">
        <v>171</v>
      </c>
      <c r="U409" s="40" t="s">
        <v>171</v>
      </c>
      <c r="V409" s="40" t="s">
        <v>171</v>
      </c>
      <c r="W409" s="40" t="s">
        <v>171</v>
      </c>
      <c r="X409" s="40" t="s">
        <v>171</v>
      </c>
      <c r="Y409" s="40" t="s">
        <v>171</v>
      </c>
      <c r="Z409" s="40" t="s">
        <v>171</v>
      </c>
      <c r="AA409" s="40" t="s">
        <v>171</v>
      </c>
      <c r="AB409" s="40" t="s">
        <v>171</v>
      </c>
      <c r="AC409" s="40" t="s">
        <v>171</v>
      </c>
      <c r="AD409" s="40" t="s">
        <v>171</v>
      </c>
      <c r="AE409" s="40" t="s">
        <v>171</v>
      </c>
      <c r="AF409" s="40" t="s">
        <v>171</v>
      </c>
      <c r="AG409" s="40" t="s">
        <v>171</v>
      </c>
      <c r="AH409" s="40" t="s">
        <v>171</v>
      </c>
      <c r="AI409" s="40" t="s">
        <v>171</v>
      </c>
      <c r="AJ409" s="40" t="s">
        <v>171</v>
      </c>
      <c r="AK409" s="40" t="s">
        <v>171</v>
      </c>
      <c r="AL409" s="40" t="s">
        <v>171</v>
      </c>
      <c r="AM409" s="40" t="s">
        <v>171</v>
      </c>
      <c r="AN409" s="40" t="s">
        <v>171</v>
      </c>
      <c r="AO409" s="40" t="s">
        <v>171</v>
      </c>
      <c r="AP409" s="40" t="s">
        <v>171</v>
      </c>
      <c r="AQ409" s="40" t="s">
        <v>171</v>
      </c>
      <c r="AR409" s="40" t="s">
        <v>171</v>
      </c>
      <c r="AS409" s="40" t="s">
        <v>171</v>
      </c>
      <c r="AT409" s="40" t="s">
        <v>171</v>
      </c>
      <c r="AU409" s="40" t="s">
        <v>171</v>
      </c>
      <c r="AV409" s="40" t="s">
        <v>171</v>
      </c>
      <c r="AW409" s="40" t="s">
        <v>171</v>
      </c>
      <c r="AX409" s="40" t="s">
        <v>171</v>
      </c>
      <c r="AY409" s="41" t="s">
        <v>171</v>
      </c>
      <c r="AZ409" s="41" t="s">
        <v>171</v>
      </c>
      <c r="BA409" s="41" t="s">
        <v>171</v>
      </c>
      <c r="BB409" s="41" t="s">
        <v>171</v>
      </c>
      <c r="BC409" s="41" t="s">
        <v>171</v>
      </c>
      <c r="BD409" s="41" t="s">
        <v>171</v>
      </c>
      <c r="BE409" s="41" t="s">
        <v>171</v>
      </c>
      <c r="BF409" s="40" t="s">
        <v>171</v>
      </c>
      <c r="BG409" s="40" t="s">
        <v>171</v>
      </c>
      <c r="BH409" s="41" t="s">
        <v>171</v>
      </c>
      <c r="BI409" s="41" t="s">
        <v>171</v>
      </c>
      <c r="BJ409" s="40" t="s">
        <v>171</v>
      </c>
      <c r="BK409" s="40" t="s">
        <v>171</v>
      </c>
      <c r="BL409" s="40" t="s">
        <v>171</v>
      </c>
      <c r="BM409" s="42" t="s">
        <v>171</v>
      </c>
      <c r="BN409" s="42" t="s">
        <v>171</v>
      </c>
      <c r="BO409" s="40" t="s">
        <v>171</v>
      </c>
      <c r="BP409" s="41" t="s">
        <v>171</v>
      </c>
      <c r="BQ409" s="41" t="s">
        <v>171</v>
      </c>
      <c r="BR409" s="41" t="s">
        <v>171</v>
      </c>
      <c r="BS409" s="41" t="s">
        <v>171</v>
      </c>
      <c r="BT409" s="42" t="s">
        <v>171</v>
      </c>
      <c r="BU409" s="40" t="s">
        <v>171</v>
      </c>
      <c r="BV409" s="40" t="s">
        <v>171</v>
      </c>
      <c r="BW409" s="40" t="s">
        <v>171</v>
      </c>
      <c r="BX409" s="40" t="s">
        <v>171</v>
      </c>
      <c r="BY409" s="40" t="s">
        <v>171</v>
      </c>
      <c r="BZ409" s="40" t="s">
        <v>171</v>
      </c>
      <c r="CB409" t="s">
        <v>171</v>
      </c>
      <c r="CC409" t="s">
        <v>171</v>
      </c>
      <c r="CD409" t="s">
        <v>171</v>
      </c>
      <c r="CE409" t="s">
        <v>171</v>
      </c>
      <c r="CF409" t="s">
        <v>171</v>
      </c>
      <c r="CG409" t="s">
        <v>171</v>
      </c>
      <c r="CH409" t="s">
        <v>171</v>
      </c>
      <c r="CI409" t="s">
        <v>171</v>
      </c>
      <c r="CJ409" t="s">
        <v>171</v>
      </c>
      <c r="CK409" t="s">
        <v>171</v>
      </c>
      <c r="CL409" t="s">
        <v>171</v>
      </c>
      <c r="CM409" t="s">
        <v>171</v>
      </c>
      <c r="CN409" t="s">
        <v>171</v>
      </c>
      <c r="CO409" t="s">
        <v>171</v>
      </c>
      <c r="CP409" t="s">
        <v>171</v>
      </c>
      <c r="CQ409" t="s">
        <v>171</v>
      </c>
      <c r="CR409" t="s">
        <v>171</v>
      </c>
      <c r="CS409" t="s">
        <v>171</v>
      </c>
      <c r="CT409" t="s">
        <v>171</v>
      </c>
      <c r="CU409" t="s">
        <v>171</v>
      </c>
      <c r="CV409" t="s">
        <v>171</v>
      </c>
      <c r="CW409" t="s">
        <v>171</v>
      </c>
      <c r="CX409" t="s">
        <v>171</v>
      </c>
      <c r="CY409" t="s">
        <v>171</v>
      </c>
      <c r="CZ409" t="s">
        <v>171</v>
      </c>
      <c r="DA409" t="s">
        <v>171</v>
      </c>
      <c r="DB409" t="s">
        <v>171</v>
      </c>
      <c r="DC409" t="s">
        <v>171</v>
      </c>
      <c r="DD409" t="s">
        <v>171</v>
      </c>
      <c r="DE409" t="s">
        <v>171</v>
      </c>
      <c r="DF409" t="s">
        <v>171</v>
      </c>
      <c r="DG409" t="s">
        <v>171</v>
      </c>
      <c r="DH409" t="s">
        <v>171</v>
      </c>
      <c r="DI409" t="s">
        <v>171</v>
      </c>
      <c r="DJ409" t="s">
        <v>171</v>
      </c>
      <c r="DK409" t="s">
        <v>171</v>
      </c>
      <c r="DL409" t="s">
        <v>171</v>
      </c>
      <c r="DM409" t="s">
        <v>171</v>
      </c>
      <c r="DN409" t="s">
        <v>171</v>
      </c>
      <c r="DO409" t="s">
        <v>171</v>
      </c>
      <c r="DP409" t="s">
        <v>171</v>
      </c>
      <c r="DQ409" t="s">
        <v>171</v>
      </c>
      <c r="DR409" t="s">
        <v>171</v>
      </c>
      <c r="DS409" t="s">
        <v>171</v>
      </c>
      <c r="DT409" t="s">
        <v>171</v>
      </c>
      <c r="DU409" t="s">
        <v>171</v>
      </c>
      <c r="DV409" t="s">
        <v>171</v>
      </c>
      <c r="DW409" t="s">
        <v>171</v>
      </c>
      <c r="DX409" t="s">
        <v>171</v>
      </c>
      <c r="DY409" t="s">
        <v>171</v>
      </c>
      <c r="DZ409" t="s">
        <v>171</v>
      </c>
      <c r="EA409" t="s">
        <v>171</v>
      </c>
      <c r="EB409" t="s">
        <v>171</v>
      </c>
      <c r="EC409" t="s">
        <v>171</v>
      </c>
      <c r="ED409" t="s">
        <v>171</v>
      </c>
      <c r="EE409" t="s">
        <v>171</v>
      </c>
      <c r="EF409" t="s">
        <v>171</v>
      </c>
      <c r="EG409" t="s">
        <v>171</v>
      </c>
      <c r="EH409" t="s">
        <v>171</v>
      </c>
      <c r="EI409" t="s">
        <v>171</v>
      </c>
      <c r="EJ409" t="s">
        <v>171</v>
      </c>
      <c r="EK409" t="s">
        <v>171</v>
      </c>
      <c r="EL409" t="s">
        <v>171</v>
      </c>
      <c r="EM409" t="s">
        <v>171</v>
      </c>
      <c r="EN409" t="s">
        <v>171</v>
      </c>
      <c r="EO409" t="s">
        <v>171</v>
      </c>
      <c r="EP409" t="s">
        <v>171</v>
      </c>
      <c r="EQ409" t="s">
        <v>171</v>
      </c>
      <c r="ER409" t="s">
        <v>171</v>
      </c>
      <c r="ES409" t="s">
        <v>171</v>
      </c>
      <c r="ET409" t="s">
        <v>171</v>
      </c>
      <c r="EU409" t="s">
        <v>171</v>
      </c>
      <c r="EV409" t="s">
        <v>171</v>
      </c>
      <c r="EW409" t="s">
        <v>171</v>
      </c>
      <c r="EX409" t="s">
        <v>171</v>
      </c>
      <c r="EY409" t="s">
        <v>171</v>
      </c>
      <c r="EZ409" t="s">
        <v>171</v>
      </c>
    </row>
    <row r="410" spans="1:156" ht="15" customHeight="1" x14ac:dyDescent="0.4">
      <c r="A410" s="1">
        <v>81</v>
      </c>
      <c r="B410" s="37" t="s">
        <v>171</v>
      </c>
      <c r="C410" s="37" t="s">
        <v>171</v>
      </c>
      <c r="D410" s="38" t="s">
        <v>171</v>
      </c>
      <c r="E410" s="39" t="s">
        <v>171</v>
      </c>
      <c r="F410" s="39" t="s">
        <v>171</v>
      </c>
      <c r="G410" s="39" t="s">
        <v>171</v>
      </c>
      <c r="H410" s="40" t="s">
        <v>171</v>
      </c>
      <c r="I410" s="40" t="s">
        <v>171</v>
      </c>
      <c r="J410" s="40" t="s">
        <v>171</v>
      </c>
      <c r="K410" s="40" t="s">
        <v>171</v>
      </c>
      <c r="L410" s="40" t="s">
        <v>171</v>
      </c>
      <c r="M410" s="40" t="s">
        <v>171</v>
      </c>
      <c r="N410" s="40" t="s">
        <v>171</v>
      </c>
      <c r="O410" s="40" t="s">
        <v>171</v>
      </c>
      <c r="P410" s="40" t="s">
        <v>171</v>
      </c>
      <c r="Q410" s="40" t="s">
        <v>171</v>
      </c>
      <c r="R410" s="40" t="s">
        <v>171</v>
      </c>
      <c r="S410" s="40" t="s">
        <v>171</v>
      </c>
      <c r="T410" s="40" t="s">
        <v>171</v>
      </c>
      <c r="U410" s="40" t="s">
        <v>171</v>
      </c>
      <c r="V410" s="40" t="s">
        <v>171</v>
      </c>
      <c r="W410" s="40" t="s">
        <v>171</v>
      </c>
      <c r="X410" s="40" t="s">
        <v>171</v>
      </c>
      <c r="Y410" s="40" t="s">
        <v>171</v>
      </c>
      <c r="Z410" s="40" t="s">
        <v>171</v>
      </c>
      <c r="AA410" s="40" t="s">
        <v>171</v>
      </c>
      <c r="AB410" s="40" t="s">
        <v>171</v>
      </c>
      <c r="AC410" s="40" t="s">
        <v>171</v>
      </c>
      <c r="AD410" s="40" t="s">
        <v>171</v>
      </c>
      <c r="AE410" s="40" t="s">
        <v>171</v>
      </c>
      <c r="AF410" s="40" t="s">
        <v>171</v>
      </c>
      <c r="AG410" s="40" t="s">
        <v>171</v>
      </c>
      <c r="AH410" s="40" t="s">
        <v>171</v>
      </c>
      <c r="AI410" s="40" t="s">
        <v>171</v>
      </c>
      <c r="AJ410" s="40" t="s">
        <v>171</v>
      </c>
      <c r="AK410" s="40" t="s">
        <v>171</v>
      </c>
      <c r="AL410" s="40" t="s">
        <v>171</v>
      </c>
      <c r="AM410" s="40" t="s">
        <v>171</v>
      </c>
      <c r="AN410" s="40" t="s">
        <v>171</v>
      </c>
      <c r="AO410" s="40" t="s">
        <v>171</v>
      </c>
      <c r="AP410" s="40" t="s">
        <v>171</v>
      </c>
      <c r="AQ410" s="40" t="s">
        <v>171</v>
      </c>
      <c r="AR410" s="40" t="s">
        <v>171</v>
      </c>
      <c r="AS410" s="40" t="s">
        <v>171</v>
      </c>
      <c r="AT410" s="40" t="s">
        <v>171</v>
      </c>
      <c r="AU410" s="40" t="s">
        <v>171</v>
      </c>
      <c r="AV410" s="40" t="s">
        <v>171</v>
      </c>
      <c r="AW410" s="40" t="s">
        <v>171</v>
      </c>
      <c r="AX410" s="40" t="s">
        <v>171</v>
      </c>
      <c r="AY410" s="41" t="s">
        <v>171</v>
      </c>
      <c r="AZ410" s="41" t="s">
        <v>171</v>
      </c>
      <c r="BA410" s="41" t="s">
        <v>171</v>
      </c>
      <c r="BB410" s="41" t="s">
        <v>171</v>
      </c>
      <c r="BC410" s="41" t="s">
        <v>171</v>
      </c>
      <c r="BD410" s="41" t="s">
        <v>171</v>
      </c>
      <c r="BE410" s="41" t="s">
        <v>171</v>
      </c>
      <c r="BF410" s="40" t="s">
        <v>171</v>
      </c>
      <c r="BG410" s="40" t="s">
        <v>171</v>
      </c>
      <c r="BH410" s="41" t="s">
        <v>171</v>
      </c>
      <c r="BI410" s="41" t="s">
        <v>171</v>
      </c>
      <c r="BJ410" s="40" t="s">
        <v>171</v>
      </c>
      <c r="BK410" s="40" t="s">
        <v>171</v>
      </c>
      <c r="BL410" s="40" t="s">
        <v>171</v>
      </c>
      <c r="BM410" s="42" t="s">
        <v>171</v>
      </c>
      <c r="BN410" s="42" t="s">
        <v>171</v>
      </c>
      <c r="BO410" s="40" t="s">
        <v>171</v>
      </c>
      <c r="BP410" s="41" t="s">
        <v>171</v>
      </c>
      <c r="BQ410" s="41" t="s">
        <v>171</v>
      </c>
      <c r="BR410" s="41" t="s">
        <v>171</v>
      </c>
      <c r="BS410" s="41" t="s">
        <v>171</v>
      </c>
      <c r="BT410" s="42" t="s">
        <v>171</v>
      </c>
      <c r="BU410" s="40" t="s">
        <v>171</v>
      </c>
      <c r="BV410" s="40" t="s">
        <v>171</v>
      </c>
      <c r="BW410" s="40" t="s">
        <v>171</v>
      </c>
      <c r="BX410" s="40" t="s">
        <v>171</v>
      </c>
      <c r="BY410" s="40" t="s">
        <v>171</v>
      </c>
      <c r="BZ410" s="40" t="s">
        <v>171</v>
      </c>
      <c r="CB410" t="s">
        <v>171</v>
      </c>
      <c r="CC410" t="s">
        <v>171</v>
      </c>
      <c r="CD410" t="s">
        <v>171</v>
      </c>
      <c r="CE410" t="s">
        <v>171</v>
      </c>
      <c r="CF410" t="s">
        <v>171</v>
      </c>
      <c r="CG410" t="s">
        <v>171</v>
      </c>
      <c r="CH410" t="s">
        <v>171</v>
      </c>
      <c r="CI410" t="s">
        <v>171</v>
      </c>
      <c r="CJ410" t="s">
        <v>171</v>
      </c>
      <c r="CK410" t="s">
        <v>171</v>
      </c>
      <c r="CL410" t="s">
        <v>171</v>
      </c>
      <c r="CM410" t="s">
        <v>171</v>
      </c>
      <c r="CN410" t="s">
        <v>171</v>
      </c>
      <c r="CO410" t="s">
        <v>171</v>
      </c>
      <c r="CP410" t="s">
        <v>171</v>
      </c>
      <c r="CQ410" t="s">
        <v>171</v>
      </c>
      <c r="CR410" t="s">
        <v>171</v>
      </c>
      <c r="CS410" t="s">
        <v>171</v>
      </c>
      <c r="CT410" t="s">
        <v>171</v>
      </c>
      <c r="CU410" t="s">
        <v>171</v>
      </c>
      <c r="CV410" t="s">
        <v>171</v>
      </c>
      <c r="CW410" t="s">
        <v>171</v>
      </c>
      <c r="CX410" t="s">
        <v>171</v>
      </c>
      <c r="CY410" t="s">
        <v>171</v>
      </c>
      <c r="CZ410" t="s">
        <v>171</v>
      </c>
      <c r="DA410" t="s">
        <v>171</v>
      </c>
      <c r="DB410" t="s">
        <v>171</v>
      </c>
      <c r="DC410" t="s">
        <v>171</v>
      </c>
      <c r="DD410" t="s">
        <v>171</v>
      </c>
      <c r="DE410" t="s">
        <v>171</v>
      </c>
      <c r="DF410" t="s">
        <v>171</v>
      </c>
      <c r="DG410" t="s">
        <v>171</v>
      </c>
      <c r="DH410" t="s">
        <v>171</v>
      </c>
      <c r="DI410" t="s">
        <v>171</v>
      </c>
      <c r="DJ410" t="s">
        <v>171</v>
      </c>
      <c r="DK410" t="s">
        <v>171</v>
      </c>
      <c r="DL410" t="s">
        <v>171</v>
      </c>
      <c r="DM410" t="s">
        <v>171</v>
      </c>
      <c r="DN410" t="s">
        <v>171</v>
      </c>
      <c r="DO410" t="s">
        <v>171</v>
      </c>
      <c r="DP410" t="s">
        <v>171</v>
      </c>
      <c r="DQ410" t="s">
        <v>171</v>
      </c>
      <c r="DR410" t="s">
        <v>171</v>
      </c>
      <c r="DS410" t="s">
        <v>171</v>
      </c>
      <c r="DT410" t="s">
        <v>171</v>
      </c>
      <c r="DU410" t="s">
        <v>171</v>
      </c>
      <c r="DV410" t="s">
        <v>171</v>
      </c>
      <c r="DW410" t="s">
        <v>171</v>
      </c>
      <c r="DX410" t="s">
        <v>171</v>
      </c>
      <c r="DY410" t="s">
        <v>171</v>
      </c>
      <c r="DZ410" t="s">
        <v>171</v>
      </c>
      <c r="EA410" t="s">
        <v>171</v>
      </c>
      <c r="EB410" t="s">
        <v>171</v>
      </c>
      <c r="EC410" t="s">
        <v>171</v>
      </c>
      <c r="ED410" t="s">
        <v>171</v>
      </c>
      <c r="EE410" t="s">
        <v>171</v>
      </c>
      <c r="EF410" t="s">
        <v>171</v>
      </c>
      <c r="EG410" t="s">
        <v>171</v>
      </c>
      <c r="EH410" t="s">
        <v>171</v>
      </c>
      <c r="EI410" t="s">
        <v>171</v>
      </c>
      <c r="EJ410" t="s">
        <v>171</v>
      </c>
      <c r="EK410" t="s">
        <v>171</v>
      </c>
      <c r="EL410" t="s">
        <v>171</v>
      </c>
      <c r="EM410" t="s">
        <v>171</v>
      </c>
      <c r="EN410" t="s">
        <v>171</v>
      </c>
      <c r="EO410" t="s">
        <v>171</v>
      </c>
      <c r="EP410" t="s">
        <v>171</v>
      </c>
      <c r="EQ410" t="s">
        <v>171</v>
      </c>
      <c r="ER410" t="s">
        <v>171</v>
      </c>
      <c r="ES410" t="s">
        <v>171</v>
      </c>
      <c r="ET410" t="s">
        <v>171</v>
      </c>
      <c r="EU410" t="s">
        <v>171</v>
      </c>
      <c r="EV410" t="s">
        <v>171</v>
      </c>
      <c r="EW410" t="s">
        <v>171</v>
      </c>
      <c r="EX410" t="s">
        <v>171</v>
      </c>
      <c r="EY410" t="s">
        <v>171</v>
      </c>
      <c r="EZ410" t="s">
        <v>171</v>
      </c>
    </row>
    <row r="411" spans="1:156" ht="15" customHeight="1" x14ac:dyDescent="0.4">
      <c r="A411" s="1">
        <v>81</v>
      </c>
      <c r="B411" s="37" t="s">
        <v>171</v>
      </c>
      <c r="C411" s="37" t="s">
        <v>171</v>
      </c>
      <c r="D411" s="38" t="s">
        <v>171</v>
      </c>
      <c r="E411" s="39" t="s">
        <v>171</v>
      </c>
      <c r="F411" s="39" t="s">
        <v>171</v>
      </c>
      <c r="G411" s="39" t="s">
        <v>171</v>
      </c>
      <c r="H411" s="40" t="s">
        <v>171</v>
      </c>
      <c r="I411" s="40" t="s">
        <v>171</v>
      </c>
      <c r="J411" s="40" t="s">
        <v>171</v>
      </c>
      <c r="K411" s="40" t="s">
        <v>171</v>
      </c>
      <c r="L411" s="40" t="s">
        <v>171</v>
      </c>
      <c r="M411" s="40" t="s">
        <v>171</v>
      </c>
      <c r="N411" s="40" t="s">
        <v>171</v>
      </c>
      <c r="O411" s="40" t="s">
        <v>171</v>
      </c>
      <c r="P411" s="40" t="s">
        <v>171</v>
      </c>
      <c r="Q411" s="40" t="s">
        <v>171</v>
      </c>
      <c r="R411" s="40" t="s">
        <v>171</v>
      </c>
      <c r="S411" s="40" t="s">
        <v>171</v>
      </c>
      <c r="T411" s="40" t="s">
        <v>171</v>
      </c>
      <c r="U411" s="40" t="s">
        <v>171</v>
      </c>
      <c r="V411" s="40" t="s">
        <v>171</v>
      </c>
      <c r="W411" s="40" t="s">
        <v>171</v>
      </c>
      <c r="X411" s="40" t="s">
        <v>171</v>
      </c>
      <c r="Y411" s="40" t="s">
        <v>171</v>
      </c>
      <c r="Z411" s="40" t="s">
        <v>171</v>
      </c>
      <c r="AA411" s="40" t="s">
        <v>171</v>
      </c>
      <c r="AB411" s="40" t="s">
        <v>171</v>
      </c>
      <c r="AC411" s="40" t="s">
        <v>171</v>
      </c>
      <c r="AD411" s="40" t="s">
        <v>171</v>
      </c>
      <c r="AE411" s="40" t="s">
        <v>171</v>
      </c>
      <c r="AF411" s="40" t="s">
        <v>171</v>
      </c>
      <c r="AG411" s="40" t="s">
        <v>171</v>
      </c>
      <c r="AH411" s="40" t="s">
        <v>171</v>
      </c>
      <c r="AI411" s="40" t="s">
        <v>171</v>
      </c>
      <c r="AJ411" s="40" t="s">
        <v>171</v>
      </c>
      <c r="AK411" s="40" t="s">
        <v>171</v>
      </c>
      <c r="AL411" s="40" t="s">
        <v>171</v>
      </c>
      <c r="AM411" s="40" t="s">
        <v>171</v>
      </c>
      <c r="AN411" s="40" t="s">
        <v>171</v>
      </c>
      <c r="AO411" s="40" t="s">
        <v>171</v>
      </c>
      <c r="AP411" s="40" t="s">
        <v>171</v>
      </c>
      <c r="AQ411" s="40" t="s">
        <v>171</v>
      </c>
      <c r="AR411" s="40" t="s">
        <v>171</v>
      </c>
      <c r="AS411" s="40" t="s">
        <v>171</v>
      </c>
      <c r="AT411" s="40" t="s">
        <v>171</v>
      </c>
      <c r="AU411" s="40" t="s">
        <v>171</v>
      </c>
      <c r="AV411" s="40" t="s">
        <v>171</v>
      </c>
      <c r="AW411" s="40" t="s">
        <v>171</v>
      </c>
      <c r="AX411" s="40" t="s">
        <v>171</v>
      </c>
      <c r="AY411" s="41" t="s">
        <v>171</v>
      </c>
      <c r="AZ411" s="41" t="s">
        <v>171</v>
      </c>
      <c r="BA411" s="41" t="s">
        <v>171</v>
      </c>
      <c r="BB411" s="41" t="s">
        <v>171</v>
      </c>
      <c r="BC411" s="41" t="s">
        <v>171</v>
      </c>
      <c r="BD411" s="41" t="s">
        <v>171</v>
      </c>
      <c r="BE411" s="41" t="s">
        <v>171</v>
      </c>
      <c r="BF411" s="40" t="s">
        <v>171</v>
      </c>
      <c r="BG411" s="40" t="s">
        <v>171</v>
      </c>
      <c r="BH411" s="41" t="s">
        <v>171</v>
      </c>
      <c r="BI411" s="41" t="s">
        <v>171</v>
      </c>
      <c r="BJ411" s="40" t="s">
        <v>171</v>
      </c>
      <c r="BK411" s="40" t="s">
        <v>171</v>
      </c>
      <c r="BL411" s="40" t="s">
        <v>171</v>
      </c>
      <c r="BM411" s="42" t="s">
        <v>171</v>
      </c>
      <c r="BN411" s="42" t="s">
        <v>171</v>
      </c>
      <c r="BO411" s="40" t="s">
        <v>171</v>
      </c>
      <c r="BP411" s="41" t="s">
        <v>171</v>
      </c>
      <c r="BQ411" s="41" t="s">
        <v>171</v>
      </c>
      <c r="BR411" s="41" t="s">
        <v>171</v>
      </c>
      <c r="BS411" s="41" t="s">
        <v>171</v>
      </c>
      <c r="BT411" s="42" t="s">
        <v>171</v>
      </c>
      <c r="BU411" s="40" t="s">
        <v>171</v>
      </c>
      <c r="BV411" s="40" t="s">
        <v>171</v>
      </c>
      <c r="BW411" s="40" t="s">
        <v>171</v>
      </c>
      <c r="BX411" s="40" t="s">
        <v>171</v>
      </c>
      <c r="BY411" s="40" t="s">
        <v>171</v>
      </c>
      <c r="BZ411" s="40" t="s">
        <v>171</v>
      </c>
      <c r="CB411" t="s">
        <v>171</v>
      </c>
      <c r="CC411" t="s">
        <v>171</v>
      </c>
      <c r="CD411" t="s">
        <v>171</v>
      </c>
      <c r="CE411" t="s">
        <v>171</v>
      </c>
      <c r="CF411" t="s">
        <v>171</v>
      </c>
      <c r="CG411" t="s">
        <v>171</v>
      </c>
      <c r="CH411" t="s">
        <v>171</v>
      </c>
      <c r="CI411" t="s">
        <v>171</v>
      </c>
      <c r="CJ411" t="s">
        <v>171</v>
      </c>
      <c r="CK411" t="s">
        <v>171</v>
      </c>
      <c r="CL411" t="s">
        <v>171</v>
      </c>
      <c r="CM411" t="s">
        <v>171</v>
      </c>
      <c r="CN411" t="s">
        <v>171</v>
      </c>
      <c r="CO411" t="s">
        <v>171</v>
      </c>
      <c r="CP411" t="s">
        <v>171</v>
      </c>
      <c r="CQ411" t="s">
        <v>171</v>
      </c>
      <c r="CR411" t="s">
        <v>171</v>
      </c>
      <c r="CS411" t="s">
        <v>171</v>
      </c>
      <c r="CT411" t="s">
        <v>171</v>
      </c>
      <c r="CU411" t="s">
        <v>171</v>
      </c>
      <c r="CV411" t="s">
        <v>171</v>
      </c>
      <c r="CW411" t="s">
        <v>171</v>
      </c>
      <c r="CX411" t="s">
        <v>171</v>
      </c>
      <c r="CY411" t="s">
        <v>171</v>
      </c>
      <c r="CZ411" t="s">
        <v>171</v>
      </c>
      <c r="DA411" t="s">
        <v>171</v>
      </c>
      <c r="DB411" t="s">
        <v>171</v>
      </c>
      <c r="DC411" t="s">
        <v>171</v>
      </c>
      <c r="DD411" t="s">
        <v>171</v>
      </c>
      <c r="DE411" t="s">
        <v>171</v>
      </c>
      <c r="DF411" t="s">
        <v>171</v>
      </c>
      <c r="DG411" t="s">
        <v>171</v>
      </c>
      <c r="DH411" t="s">
        <v>171</v>
      </c>
      <c r="DI411" t="s">
        <v>171</v>
      </c>
      <c r="DJ411" t="s">
        <v>171</v>
      </c>
      <c r="DK411" t="s">
        <v>171</v>
      </c>
      <c r="DL411" t="s">
        <v>171</v>
      </c>
      <c r="DM411" t="s">
        <v>171</v>
      </c>
      <c r="DN411" t="s">
        <v>171</v>
      </c>
      <c r="DO411" t="s">
        <v>171</v>
      </c>
      <c r="DP411" t="s">
        <v>171</v>
      </c>
      <c r="DQ411" t="s">
        <v>171</v>
      </c>
      <c r="DR411" t="s">
        <v>171</v>
      </c>
      <c r="DS411" t="s">
        <v>171</v>
      </c>
      <c r="DT411" t="s">
        <v>171</v>
      </c>
      <c r="DU411" t="s">
        <v>171</v>
      </c>
      <c r="DV411" t="s">
        <v>171</v>
      </c>
      <c r="DW411" t="s">
        <v>171</v>
      </c>
      <c r="DX411" t="s">
        <v>171</v>
      </c>
      <c r="DY411" t="s">
        <v>171</v>
      </c>
      <c r="DZ411" t="s">
        <v>171</v>
      </c>
      <c r="EA411" t="s">
        <v>171</v>
      </c>
      <c r="EB411" t="s">
        <v>171</v>
      </c>
      <c r="EC411" t="s">
        <v>171</v>
      </c>
      <c r="ED411" t="s">
        <v>171</v>
      </c>
      <c r="EE411" t="s">
        <v>171</v>
      </c>
      <c r="EF411" t="s">
        <v>171</v>
      </c>
      <c r="EG411" t="s">
        <v>171</v>
      </c>
      <c r="EH411" t="s">
        <v>171</v>
      </c>
      <c r="EI411" t="s">
        <v>171</v>
      </c>
      <c r="EJ411" t="s">
        <v>171</v>
      </c>
      <c r="EK411" t="s">
        <v>171</v>
      </c>
      <c r="EL411" t="s">
        <v>171</v>
      </c>
      <c r="EM411" t="s">
        <v>171</v>
      </c>
      <c r="EN411" t="s">
        <v>171</v>
      </c>
      <c r="EO411" t="s">
        <v>171</v>
      </c>
      <c r="EP411" t="s">
        <v>171</v>
      </c>
      <c r="EQ411" t="s">
        <v>171</v>
      </c>
      <c r="ER411" t="s">
        <v>171</v>
      </c>
      <c r="ES411" t="s">
        <v>171</v>
      </c>
      <c r="ET411" t="s">
        <v>171</v>
      </c>
      <c r="EU411" t="s">
        <v>171</v>
      </c>
      <c r="EV411" t="s">
        <v>171</v>
      </c>
      <c r="EW411" t="s">
        <v>171</v>
      </c>
      <c r="EX411" t="s">
        <v>171</v>
      </c>
      <c r="EY411" t="s">
        <v>171</v>
      </c>
      <c r="EZ411" t="s">
        <v>171</v>
      </c>
    </row>
    <row r="412" spans="1:156" ht="15" customHeight="1" x14ac:dyDescent="0.4">
      <c r="A412" s="1">
        <v>81</v>
      </c>
      <c r="B412" s="37" t="s">
        <v>171</v>
      </c>
      <c r="C412" s="37" t="s">
        <v>171</v>
      </c>
      <c r="D412" s="38" t="s">
        <v>171</v>
      </c>
      <c r="E412" s="39" t="s">
        <v>171</v>
      </c>
      <c r="F412" s="39" t="s">
        <v>171</v>
      </c>
      <c r="G412" s="39" t="s">
        <v>171</v>
      </c>
      <c r="H412" s="40" t="s">
        <v>171</v>
      </c>
      <c r="I412" s="40" t="s">
        <v>171</v>
      </c>
      <c r="J412" s="40" t="s">
        <v>171</v>
      </c>
      <c r="K412" s="40" t="s">
        <v>171</v>
      </c>
      <c r="L412" s="40" t="s">
        <v>171</v>
      </c>
      <c r="M412" s="40" t="s">
        <v>171</v>
      </c>
      <c r="N412" s="40" t="s">
        <v>171</v>
      </c>
      <c r="O412" s="40" t="s">
        <v>171</v>
      </c>
      <c r="P412" s="40" t="s">
        <v>171</v>
      </c>
      <c r="Q412" s="40" t="s">
        <v>171</v>
      </c>
      <c r="R412" s="40" t="s">
        <v>171</v>
      </c>
      <c r="S412" s="40" t="s">
        <v>171</v>
      </c>
      <c r="T412" s="40" t="s">
        <v>171</v>
      </c>
      <c r="U412" s="40" t="s">
        <v>171</v>
      </c>
      <c r="V412" s="40" t="s">
        <v>171</v>
      </c>
      <c r="W412" s="40" t="s">
        <v>171</v>
      </c>
      <c r="X412" s="40" t="s">
        <v>171</v>
      </c>
      <c r="Y412" s="40" t="s">
        <v>171</v>
      </c>
      <c r="Z412" s="40" t="s">
        <v>171</v>
      </c>
      <c r="AA412" s="40" t="s">
        <v>171</v>
      </c>
      <c r="AB412" s="40" t="s">
        <v>171</v>
      </c>
      <c r="AC412" s="40" t="s">
        <v>171</v>
      </c>
      <c r="AD412" s="40" t="s">
        <v>171</v>
      </c>
      <c r="AE412" s="40" t="s">
        <v>171</v>
      </c>
      <c r="AF412" s="40" t="s">
        <v>171</v>
      </c>
      <c r="AG412" s="40" t="s">
        <v>171</v>
      </c>
      <c r="AH412" s="40" t="s">
        <v>171</v>
      </c>
      <c r="AI412" s="40" t="s">
        <v>171</v>
      </c>
      <c r="AJ412" s="40" t="s">
        <v>171</v>
      </c>
      <c r="AK412" s="40" t="s">
        <v>171</v>
      </c>
      <c r="AL412" s="40" t="s">
        <v>171</v>
      </c>
      <c r="AM412" s="40" t="s">
        <v>171</v>
      </c>
      <c r="AN412" s="40" t="s">
        <v>171</v>
      </c>
      <c r="AO412" s="40" t="s">
        <v>171</v>
      </c>
      <c r="AP412" s="40" t="s">
        <v>171</v>
      </c>
      <c r="AQ412" s="40" t="s">
        <v>171</v>
      </c>
      <c r="AR412" s="40" t="s">
        <v>171</v>
      </c>
      <c r="AS412" s="40" t="s">
        <v>171</v>
      </c>
      <c r="AT412" s="40" t="s">
        <v>171</v>
      </c>
      <c r="AU412" s="40" t="s">
        <v>171</v>
      </c>
      <c r="AV412" s="40" t="s">
        <v>171</v>
      </c>
      <c r="AW412" s="40" t="s">
        <v>171</v>
      </c>
      <c r="AX412" s="40" t="s">
        <v>171</v>
      </c>
      <c r="AY412" s="41" t="s">
        <v>171</v>
      </c>
      <c r="AZ412" s="41" t="s">
        <v>171</v>
      </c>
      <c r="BA412" s="41" t="s">
        <v>171</v>
      </c>
      <c r="BB412" s="41" t="s">
        <v>171</v>
      </c>
      <c r="BC412" s="41" t="s">
        <v>171</v>
      </c>
      <c r="BD412" s="41" t="s">
        <v>171</v>
      </c>
      <c r="BE412" s="41" t="s">
        <v>171</v>
      </c>
      <c r="BF412" s="40" t="s">
        <v>171</v>
      </c>
      <c r="BG412" s="40" t="s">
        <v>171</v>
      </c>
      <c r="BH412" s="41" t="s">
        <v>171</v>
      </c>
      <c r="BI412" s="41" t="s">
        <v>171</v>
      </c>
      <c r="BJ412" s="40" t="s">
        <v>171</v>
      </c>
      <c r="BK412" s="40" t="s">
        <v>171</v>
      </c>
      <c r="BL412" s="40" t="s">
        <v>171</v>
      </c>
      <c r="BM412" s="42" t="s">
        <v>171</v>
      </c>
      <c r="BN412" s="42" t="s">
        <v>171</v>
      </c>
      <c r="BO412" s="40" t="s">
        <v>171</v>
      </c>
      <c r="BP412" s="41" t="s">
        <v>171</v>
      </c>
      <c r="BQ412" s="41" t="s">
        <v>171</v>
      </c>
      <c r="BR412" s="41" t="s">
        <v>171</v>
      </c>
      <c r="BS412" s="41" t="s">
        <v>171</v>
      </c>
      <c r="BT412" s="42" t="s">
        <v>171</v>
      </c>
      <c r="BU412" s="40" t="s">
        <v>171</v>
      </c>
      <c r="BV412" s="40" t="s">
        <v>171</v>
      </c>
      <c r="BW412" s="40" t="s">
        <v>171</v>
      </c>
      <c r="BX412" s="40" t="s">
        <v>171</v>
      </c>
      <c r="BY412" s="40" t="s">
        <v>171</v>
      </c>
      <c r="BZ412" s="40" t="s">
        <v>171</v>
      </c>
      <c r="CB412" t="s">
        <v>171</v>
      </c>
      <c r="CC412" t="s">
        <v>171</v>
      </c>
      <c r="CD412" t="s">
        <v>171</v>
      </c>
      <c r="CE412" t="s">
        <v>171</v>
      </c>
      <c r="CF412" t="s">
        <v>171</v>
      </c>
      <c r="CG412" t="s">
        <v>171</v>
      </c>
      <c r="CH412" t="s">
        <v>171</v>
      </c>
      <c r="CI412" t="s">
        <v>171</v>
      </c>
      <c r="CJ412" t="s">
        <v>171</v>
      </c>
      <c r="CK412" t="s">
        <v>171</v>
      </c>
      <c r="CL412" t="s">
        <v>171</v>
      </c>
      <c r="CM412" t="s">
        <v>171</v>
      </c>
      <c r="CN412" t="s">
        <v>171</v>
      </c>
      <c r="CO412" t="s">
        <v>171</v>
      </c>
      <c r="CP412" t="s">
        <v>171</v>
      </c>
      <c r="CQ412" t="s">
        <v>171</v>
      </c>
      <c r="CR412" t="s">
        <v>171</v>
      </c>
      <c r="CS412" t="s">
        <v>171</v>
      </c>
      <c r="CT412" t="s">
        <v>171</v>
      </c>
      <c r="CU412" t="s">
        <v>171</v>
      </c>
      <c r="CV412" t="s">
        <v>171</v>
      </c>
      <c r="CW412" t="s">
        <v>171</v>
      </c>
      <c r="CX412" t="s">
        <v>171</v>
      </c>
      <c r="CY412" t="s">
        <v>171</v>
      </c>
      <c r="CZ412" t="s">
        <v>171</v>
      </c>
      <c r="DA412" t="s">
        <v>171</v>
      </c>
      <c r="DB412" t="s">
        <v>171</v>
      </c>
      <c r="DC412" t="s">
        <v>171</v>
      </c>
      <c r="DD412" t="s">
        <v>171</v>
      </c>
      <c r="DE412" t="s">
        <v>171</v>
      </c>
      <c r="DF412" t="s">
        <v>171</v>
      </c>
      <c r="DG412" t="s">
        <v>171</v>
      </c>
      <c r="DH412" t="s">
        <v>171</v>
      </c>
      <c r="DI412" t="s">
        <v>171</v>
      </c>
      <c r="DJ412" t="s">
        <v>171</v>
      </c>
      <c r="DK412" t="s">
        <v>171</v>
      </c>
      <c r="DL412" t="s">
        <v>171</v>
      </c>
      <c r="DM412" t="s">
        <v>171</v>
      </c>
      <c r="DN412" t="s">
        <v>171</v>
      </c>
      <c r="DO412" t="s">
        <v>171</v>
      </c>
      <c r="DP412" t="s">
        <v>171</v>
      </c>
      <c r="DQ412" t="s">
        <v>171</v>
      </c>
      <c r="DR412" t="s">
        <v>171</v>
      </c>
      <c r="DS412" t="s">
        <v>171</v>
      </c>
      <c r="DT412" t="s">
        <v>171</v>
      </c>
      <c r="DU412" t="s">
        <v>171</v>
      </c>
      <c r="DV412" t="s">
        <v>171</v>
      </c>
      <c r="DW412" t="s">
        <v>171</v>
      </c>
      <c r="DX412" t="s">
        <v>171</v>
      </c>
      <c r="DY412" t="s">
        <v>171</v>
      </c>
      <c r="DZ412" t="s">
        <v>171</v>
      </c>
      <c r="EA412" t="s">
        <v>171</v>
      </c>
      <c r="EB412" t="s">
        <v>171</v>
      </c>
      <c r="EC412" t="s">
        <v>171</v>
      </c>
      <c r="ED412" t="s">
        <v>171</v>
      </c>
      <c r="EE412" t="s">
        <v>171</v>
      </c>
      <c r="EF412" t="s">
        <v>171</v>
      </c>
      <c r="EG412" t="s">
        <v>171</v>
      </c>
      <c r="EH412" t="s">
        <v>171</v>
      </c>
      <c r="EI412" t="s">
        <v>171</v>
      </c>
      <c r="EJ412" t="s">
        <v>171</v>
      </c>
      <c r="EK412" t="s">
        <v>171</v>
      </c>
      <c r="EL412" t="s">
        <v>171</v>
      </c>
      <c r="EM412" t="s">
        <v>171</v>
      </c>
      <c r="EN412" t="s">
        <v>171</v>
      </c>
      <c r="EO412" t="s">
        <v>171</v>
      </c>
      <c r="EP412" t="s">
        <v>171</v>
      </c>
      <c r="EQ412" t="s">
        <v>171</v>
      </c>
      <c r="ER412" t="s">
        <v>171</v>
      </c>
      <c r="ES412" t="s">
        <v>171</v>
      </c>
      <c r="ET412" t="s">
        <v>171</v>
      </c>
      <c r="EU412" t="s">
        <v>171</v>
      </c>
      <c r="EV412" t="s">
        <v>171</v>
      </c>
      <c r="EW412" t="s">
        <v>171</v>
      </c>
      <c r="EX412" t="s">
        <v>171</v>
      </c>
      <c r="EY412" t="s">
        <v>171</v>
      </c>
      <c r="EZ412" t="s">
        <v>171</v>
      </c>
    </row>
    <row r="413" spans="1:156" ht="15" customHeight="1" x14ac:dyDescent="0.4">
      <c r="A413" s="1">
        <v>81</v>
      </c>
      <c r="B413" s="37" t="s">
        <v>171</v>
      </c>
      <c r="C413" s="37" t="s">
        <v>171</v>
      </c>
      <c r="D413" s="38" t="s">
        <v>171</v>
      </c>
      <c r="E413" s="39" t="s">
        <v>171</v>
      </c>
      <c r="F413" s="39" t="s">
        <v>171</v>
      </c>
      <c r="G413" s="39" t="s">
        <v>171</v>
      </c>
      <c r="H413" s="40" t="s">
        <v>171</v>
      </c>
      <c r="I413" s="40" t="s">
        <v>171</v>
      </c>
      <c r="J413" s="40" t="s">
        <v>171</v>
      </c>
      <c r="K413" s="40" t="s">
        <v>171</v>
      </c>
      <c r="L413" s="40" t="s">
        <v>171</v>
      </c>
      <c r="M413" s="40" t="s">
        <v>171</v>
      </c>
      <c r="N413" s="40" t="s">
        <v>171</v>
      </c>
      <c r="O413" s="40" t="s">
        <v>171</v>
      </c>
      <c r="P413" s="40" t="s">
        <v>171</v>
      </c>
      <c r="Q413" s="40" t="s">
        <v>171</v>
      </c>
      <c r="R413" s="40" t="s">
        <v>171</v>
      </c>
      <c r="S413" s="40" t="s">
        <v>171</v>
      </c>
      <c r="T413" s="40" t="s">
        <v>171</v>
      </c>
      <c r="U413" s="40" t="s">
        <v>171</v>
      </c>
      <c r="V413" s="40" t="s">
        <v>171</v>
      </c>
      <c r="W413" s="40" t="s">
        <v>171</v>
      </c>
      <c r="X413" s="40" t="s">
        <v>171</v>
      </c>
      <c r="Y413" s="40" t="s">
        <v>171</v>
      </c>
      <c r="Z413" s="40" t="s">
        <v>171</v>
      </c>
      <c r="AA413" s="40" t="s">
        <v>171</v>
      </c>
      <c r="AB413" s="40" t="s">
        <v>171</v>
      </c>
      <c r="AC413" s="40" t="s">
        <v>171</v>
      </c>
      <c r="AD413" s="40" t="s">
        <v>171</v>
      </c>
      <c r="AE413" s="40" t="s">
        <v>171</v>
      </c>
      <c r="AF413" s="40" t="s">
        <v>171</v>
      </c>
      <c r="AG413" s="40" t="s">
        <v>171</v>
      </c>
      <c r="AH413" s="40" t="s">
        <v>171</v>
      </c>
      <c r="AI413" s="40" t="s">
        <v>171</v>
      </c>
      <c r="AJ413" s="40" t="s">
        <v>171</v>
      </c>
      <c r="AK413" s="40" t="s">
        <v>171</v>
      </c>
      <c r="AL413" s="40" t="s">
        <v>171</v>
      </c>
      <c r="AM413" s="40" t="s">
        <v>171</v>
      </c>
      <c r="AN413" s="40" t="s">
        <v>171</v>
      </c>
      <c r="AO413" s="40" t="s">
        <v>171</v>
      </c>
      <c r="AP413" s="40" t="s">
        <v>171</v>
      </c>
      <c r="AQ413" s="40" t="s">
        <v>171</v>
      </c>
      <c r="AR413" s="40" t="s">
        <v>171</v>
      </c>
      <c r="AS413" s="40" t="s">
        <v>171</v>
      </c>
      <c r="AT413" s="40" t="s">
        <v>171</v>
      </c>
      <c r="AU413" s="40" t="s">
        <v>171</v>
      </c>
      <c r="AV413" s="40" t="s">
        <v>171</v>
      </c>
      <c r="AW413" s="40" t="s">
        <v>171</v>
      </c>
      <c r="AX413" s="40" t="s">
        <v>171</v>
      </c>
      <c r="AY413" s="41" t="s">
        <v>171</v>
      </c>
      <c r="AZ413" s="41" t="s">
        <v>171</v>
      </c>
      <c r="BA413" s="41" t="s">
        <v>171</v>
      </c>
      <c r="BB413" s="41" t="s">
        <v>171</v>
      </c>
      <c r="BC413" s="41" t="s">
        <v>171</v>
      </c>
      <c r="BD413" s="41" t="s">
        <v>171</v>
      </c>
      <c r="BE413" s="41" t="s">
        <v>171</v>
      </c>
      <c r="BF413" s="40" t="s">
        <v>171</v>
      </c>
      <c r="BG413" s="40" t="s">
        <v>171</v>
      </c>
      <c r="BH413" s="41" t="s">
        <v>171</v>
      </c>
      <c r="BI413" s="41" t="s">
        <v>171</v>
      </c>
      <c r="BJ413" s="40" t="s">
        <v>171</v>
      </c>
      <c r="BK413" s="40" t="s">
        <v>171</v>
      </c>
      <c r="BL413" s="40" t="s">
        <v>171</v>
      </c>
      <c r="BM413" s="42" t="s">
        <v>171</v>
      </c>
      <c r="BN413" s="42" t="s">
        <v>171</v>
      </c>
      <c r="BO413" s="40" t="s">
        <v>171</v>
      </c>
      <c r="BP413" s="41" t="s">
        <v>171</v>
      </c>
      <c r="BQ413" s="41" t="s">
        <v>171</v>
      </c>
      <c r="BR413" s="41" t="s">
        <v>171</v>
      </c>
      <c r="BS413" s="41" t="s">
        <v>171</v>
      </c>
      <c r="BT413" s="42" t="s">
        <v>171</v>
      </c>
      <c r="BU413" s="40" t="s">
        <v>171</v>
      </c>
      <c r="BV413" s="40" t="s">
        <v>171</v>
      </c>
      <c r="BW413" s="40" t="s">
        <v>171</v>
      </c>
      <c r="BX413" s="40" t="s">
        <v>171</v>
      </c>
      <c r="BY413" s="40" t="s">
        <v>171</v>
      </c>
      <c r="BZ413" s="40" t="s">
        <v>171</v>
      </c>
      <c r="CB413" t="s">
        <v>171</v>
      </c>
      <c r="CC413" t="s">
        <v>171</v>
      </c>
      <c r="CD413" t="s">
        <v>171</v>
      </c>
      <c r="CE413" t="s">
        <v>171</v>
      </c>
      <c r="CF413" t="s">
        <v>171</v>
      </c>
      <c r="CG413" t="s">
        <v>171</v>
      </c>
      <c r="CH413" t="s">
        <v>171</v>
      </c>
      <c r="CI413" t="s">
        <v>171</v>
      </c>
      <c r="CJ413" t="s">
        <v>171</v>
      </c>
      <c r="CK413" t="s">
        <v>171</v>
      </c>
      <c r="CL413" t="s">
        <v>171</v>
      </c>
      <c r="CM413" t="s">
        <v>171</v>
      </c>
      <c r="CN413" t="s">
        <v>171</v>
      </c>
      <c r="CO413" t="s">
        <v>171</v>
      </c>
      <c r="CP413" t="s">
        <v>171</v>
      </c>
      <c r="CQ413" t="s">
        <v>171</v>
      </c>
      <c r="CR413" t="s">
        <v>171</v>
      </c>
      <c r="CS413" t="s">
        <v>171</v>
      </c>
      <c r="CT413" t="s">
        <v>171</v>
      </c>
      <c r="CU413" t="s">
        <v>171</v>
      </c>
      <c r="CV413" t="s">
        <v>171</v>
      </c>
      <c r="CW413" t="s">
        <v>171</v>
      </c>
      <c r="CX413" t="s">
        <v>171</v>
      </c>
      <c r="CY413" t="s">
        <v>171</v>
      </c>
      <c r="CZ413" t="s">
        <v>171</v>
      </c>
      <c r="DA413" t="s">
        <v>171</v>
      </c>
      <c r="DB413" t="s">
        <v>171</v>
      </c>
      <c r="DC413" t="s">
        <v>171</v>
      </c>
      <c r="DD413" t="s">
        <v>171</v>
      </c>
      <c r="DE413" t="s">
        <v>171</v>
      </c>
      <c r="DF413" t="s">
        <v>171</v>
      </c>
      <c r="DG413" t="s">
        <v>171</v>
      </c>
      <c r="DH413" t="s">
        <v>171</v>
      </c>
      <c r="DI413" t="s">
        <v>171</v>
      </c>
      <c r="DJ413" t="s">
        <v>171</v>
      </c>
      <c r="DK413" t="s">
        <v>171</v>
      </c>
      <c r="DL413" t="s">
        <v>171</v>
      </c>
      <c r="DM413" t="s">
        <v>171</v>
      </c>
      <c r="DN413" t="s">
        <v>171</v>
      </c>
      <c r="DO413" t="s">
        <v>171</v>
      </c>
      <c r="DP413" t="s">
        <v>171</v>
      </c>
      <c r="DQ413" t="s">
        <v>171</v>
      </c>
      <c r="DR413" t="s">
        <v>171</v>
      </c>
      <c r="DS413" t="s">
        <v>171</v>
      </c>
      <c r="DT413" t="s">
        <v>171</v>
      </c>
      <c r="DU413" t="s">
        <v>171</v>
      </c>
      <c r="DV413" t="s">
        <v>171</v>
      </c>
      <c r="DW413" t="s">
        <v>171</v>
      </c>
      <c r="DX413" t="s">
        <v>171</v>
      </c>
      <c r="DY413" t="s">
        <v>171</v>
      </c>
      <c r="DZ413" t="s">
        <v>171</v>
      </c>
      <c r="EA413" t="s">
        <v>171</v>
      </c>
      <c r="EB413" t="s">
        <v>171</v>
      </c>
      <c r="EC413" t="s">
        <v>171</v>
      </c>
      <c r="ED413" t="s">
        <v>171</v>
      </c>
      <c r="EE413" t="s">
        <v>171</v>
      </c>
      <c r="EF413" t="s">
        <v>171</v>
      </c>
      <c r="EG413" t="s">
        <v>171</v>
      </c>
      <c r="EH413" t="s">
        <v>171</v>
      </c>
      <c r="EI413" t="s">
        <v>171</v>
      </c>
      <c r="EJ413" t="s">
        <v>171</v>
      </c>
      <c r="EK413" t="s">
        <v>171</v>
      </c>
      <c r="EL413" t="s">
        <v>171</v>
      </c>
      <c r="EM413" t="s">
        <v>171</v>
      </c>
      <c r="EN413" t="s">
        <v>171</v>
      </c>
      <c r="EO413" t="s">
        <v>171</v>
      </c>
      <c r="EP413" t="s">
        <v>171</v>
      </c>
      <c r="EQ413" t="s">
        <v>171</v>
      </c>
      <c r="ER413" t="s">
        <v>171</v>
      </c>
      <c r="ES413" t="s">
        <v>171</v>
      </c>
      <c r="ET413" t="s">
        <v>171</v>
      </c>
      <c r="EU413" t="s">
        <v>171</v>
      </c>
      <c r="EV413" t="s">
        <v>171</v>
      </c>
      <c r="EW413" t="s">
        <v>171</v>
      </c>
      <c r="EX413" t="s">
        <v>171</v>
      </c>
      <c r="EY413" t="s">
        <v>171</v>
      </c>
      <c r="EZ413" t="s">
        <v>171</v>
      </c>
    </row>
    <row r="414" spans="1:156" ht="15" customHeight="1" x14ac:dyDescent="0.4">
      <c r="A414" s="1">
        <v>81</v>
      </c>
      <c r="B414" s="37" t="s">
        <v>171</v>
      </c>
      <c r="C414" s="37" t="s">
        <v>171</v>
      </c>
      <c r="D414" s="38" t="s">
        <v>171</v>
      </c>
      <c r="E414" s="39" t="s">
        <v>171</v>
      </c>
      <c r="F414" s="39" t="s">
        <v>171</v>
      </c>
      <c r="G414" s="39" t="s">
        <v>171</v>
      </c>
      <c r="H414" s="40" t="s">
        <v>171</v>
      </c>
      <c r="I414" s="40" t="s">
        <v>171</v>
      </c>
      <c r="J414" s="40" t="s">
        <v>171</v>
      </c>
      <c r="K414" s="40" t="s">
        <v>171</v>
      </c>
      <c r="L414" s="40" t="s">
        <v>171</v>
      </c>
      <c r="M414" s="40" t="s">
        <v>171</v>
      </c>
      <c r="N414" s="40" t="s">
        <v>171</v>
      </c>
      <c r="O414" s="40" t="s">
        <v>171</v>
      </c>
      <c r="P414" s="40" t="s">
        <v>171</v>
      </c>
      <c r="Q414" s="40" t="s">
        <v>171</v>
      </c>
      <c r="R414" s="40" t="s">
        <v>171</v>
      </c>
      <c r="S414" s="40" t="s">
        <v>171</v>
      </c>
      <c r="T414" s="40" t="s">
        <v>171</v>
      </c>
      <c r="U414" s="40" t="s">
        <v>171</v>
      </c>
      <c r="V414" s="40" t="s">
        <v>171</v>
      </c>
      <c r="W414" s="40" t="s">
        <v>171</v>
      </c>
      <c r="X414" s="40" t="s">
        <v>171</v>
      </c>
      <c r="Y414" s="40" t="s">
        <v>171</v>
      </c>
      <c r="Z414" s="40" t="s">
        <v>171</v>
      </c>
      <c r="AA414" s="40" t="s">
        <v>171</v>
      </c>
      <c r="AB414" s="40" t="s">
        <v>171</v>
      </c>
      <c r="AC414" s="40" t="s">
        <v>171</v>
      </c>
      <c r="AD414" s="40" t="s">
        <v>171</v>
      </c>
      <c r="AE414" s="40" t="s">
        <v>171</v>
      </c>
      <c r="AF414" s="40" t="s">
        <v>171</v>
      </c>
      <c r="AG414" s="40" t="s">
        <v>171</v>
      </c>
      <c r="AH414" s="40" t="s">
        <v>171</v>
      </c>
      <c r="AI414" s="40" t="s">
        <v>171</v>
      </c>
      <c r="AJ414" s="40" t="s">
        <v>171</v>
      </c>
      <c r="AK414" s="40" t="s">
        <v>171</v>
      </c>
      <c r="AL414" s="40" t="s">
        <v>171</v>
      </c>
      <c r="AM414" s="40" t="s">
        <v>171</v>
      </c>
      <c r="AN414" s="40" t="s">
        <v>171</v>
      </c>
      <c r="AO414" s="40" t="s">
        <v>171</v>
      </c>
      <c r="AP414" s="40" t="s">
        <v>171</v>
      </c>
      <c r="AQ414" s="40" t="s">
        <v>171</v>
      </c>
      <c r="AR414" s="40" t="s">
        <v>171</v>
      </c>
      <c r="AS414" s="40" t="s">
        <v>171</v>
      </c>
      <c r="AT414" s="40" t="s">
        <v>171</v>
      </c>
      <c r="AU414" s="40" t="s">
        <v>171</v>
      </c>
      <c r="AV414" s="40" t="s">
        <v>171</v>
      </c>
      <c r="AW414" s="40" t="s">
        <v>171</v>
      </c>
      <c r="AX414" s="40" t="s">
        <v>171</v>
      </c>
      <c r="AY414" s="41" t="s">
        <v>171</v>
      </c>
      <c r="AZ414" s="41" t="s">
        <v>171</v>
      </c>
      <c r="BA414" s="41" t="s">
        <v>171</v>
      </c>
      <c r="BB414" s="41" t="s">
        <v>171</v>
      </c>
      <c r="BC414" s="41" t="s">
        <v>171</v>
      </c>
      <c r="BD414" s="41" t="s">
        <v>171</v>
      </c>
      <c r="BE414" s="41" t="s">
        <v>171</v>
      </c>
      <c r="BF414" s="40" t="s">
        <v>171</v>
      </c>
      <c r="BG414" s="40" t="s">
        <v>171</v>
      </c>
      <c r="BH414" s="41" t="s">
        <v>171</v>
      </c>
      <c r="BI414" s="41" t="s">
        <v>171</v>
      </c>
      <c r="BJ414" s="40" t="s">
        <v>171</v>
      </c>
      <c r="BK414" s="40" t="s">
        <v>171</v>
      </c>
      <c r="BL414" s="40" t="s">
        <v>171</v>
      </c>
      <c r="BM414" s="42" t="s">
        <v>171</v>
      </c>
      <c r="BN414" s="42" t="s">
        <v>171</v>
      </c>
      <c r="BO414" s="40" t="s">
        <v>171</v>
      </c>
      <c r="BP414" s="41" t="s">
        <v>171</v>
      </c>
      <c r="BQ414" s="41" t="s">
        <v>171</v>
      </c>
      <c r="BR414" s="41" t="s">
        <v>171</v>
      </c>
      <c r="BS414" s="41" t="s">
        <v>171</v>
      </c>
      <c r="BT414" s="42" t="s">
        <v>171</v>
      </c>
      <c r="BU414" s="40" t="s">
        <v>171</v>
      </c>
      <c r="BV414" s="40" t="s">
        <v>171</v>
      </c>
      <c r="BW414" s="40" t="s">
        <v>171</v>
      </c>
      <c r="BX414" s="40" t="s">
        <v>171</v>
      </c>
      <c r="BY414" s="40" t="s">
        <v>171</v>
      </c>
      <c r="BZ414" s="40" t="s">
        <v>171</v>
      </c>
      <c r="CB414" t="s">
        <v>171</v>
      </c>
      <c r="CC414" t="s">
        <v>171</v>
      </c>
      <c r="CD414" t="s">
        <v>171</v>
      </c>
      <c r="CE414" t="s">
        <v>171</v>
      </c>
      <c r="CF414" t="s">
        <v>171</v>
      </c>
      <c r="CG414" t="s">
        <v>171</v>
      </c>
      <c r="CH414" t="s">
        <v>171</v>
      </c>
      <c r="CI414" t="s">
        <v>171</v>
      </c>
      <c r="CJ414" t="s">
        <v>171</v>
      </c>
      <c r="CK414" t="s">
        <v>171</v>
      </c>
      <c r="CL414" t="s">
        <v>171</v>
      </c>
      <c r="CM414" t="s">
        <v>171</v>
      </c>
      <c r="CN414" t="s">
        <v>171</v>
      </c>
      <c r="CO414" t="s">
        <v>171</v>
      </c>
      <c r="CP414" t="s">
        <v>171</v>
      </c>
      <c r="CQ414" t="s">
        <v>171</v>
      </c>
      <c r="CR414" t="s">
        <v>171</v>
      </c>
      <c r="CS414" t="s">
        <v>171</v>
      </c>
      <c r="CT414" t="s">
        <v>171</v>
      </c>
      <c r="CU414" t="s">
        <v>171</v>
      </c>
      <c r="CV414" t="s">
        <v>171</v>
      </c>
      <c r="CW414" t="s">
        <v>171</v>
      </c>
      <c r="CX414" t="s">
        <v>171</v>
      </c>
      <c r="CY414" t="s">
        <v>171</v>
      </c>
      <c r="CZ414" t="s">
        <v>171</v>
      </c>
      <c r="DA414" t="s">
        <v>171</v>
      </c>
      <c r="DB414" t="s">
        <v>171</v>
      </c>
      <c r="DC414" t="s">
        <v>171</v>
      </c>
      <c r="DD414" t="s">
        <v>171</v>
      </c>
      <c r="DE414" t="s">
        <v>171</v>
      </c>
      <c r="DF414" t="s">
        <v>171</v>
      </c>
      <c r="DG414" t="s">
        <v>171</v>
      </c>
      <c r="DH414" t="s">
        <v>171</v>
      </c>
      <c r="DI414" t="s">
        <v>171</v>
      </c>
      <c r="DJ414" t="s">
        <v>171</v>
      </c>
      <c r="DK414" t="s">
        <v>171</v>
      </c>
      <c r="DL414" t="s">
        <v>171</v>
      </c>
      <c r="DM414" t="s">
        <v>171</v>
      </c>
      <c r="DN414" t="s">
        <v>171</v>
      </c>
      <c r="DO414" t="s">
        <v>171</v>
      </c>
      <c r="DP414" t="s">
        <v>171</v>
      </c>
      <c r="DQ414" t="s">
        <v>171</v>
      </c>
      <c r="DR414" t="s">
        <v>171</v>
      </c>
      <c r="DS414" t="s">
        <v>171</v>
      </c>
      <c r="DT414" t="s">
        <v>171</v>
      </c>
      <c r="DU414" t="s">
        <v>171</v>
      </c>
      <c r="DV414" t="s">
        <v>171</v>
      </c>
      <c r="DW414" t="s">
        <v>171</v>
      </c>
      <c r="DX414" t="s">
        <v>171</v>
      </c>
      <c r="DY414" t="s">
        <v>171</v>
      </c>
      <c r="DZ414" t="s">
        <v>171</v>
      </c>
      <c r="EA414" t="s">
        <v>171</v>
      </c>
      <c r="EB414" t="s">
        <v>171</v>
      </c>
      <c r="EC414" t="s">
        <v>171</v>
      </c>
      <c r="ED414" t="s">
        <v>171</v>
      </c>
      <c r="EE414" t="s">
        <v>171</v>
      </c>
      <c r="EF414" t="s">
        <v>171</v>
      </c>
      <c r="EG414" t="s">
        <v>171</v>
      </c>
      <c r="EH414" t="s">
        <v>171</v>
      </c>
      <c r="EI414" t="s">
        <v>171</v>
      </c>
      <c r="EJ414" t="s">
        <v>171</v>
      </c>
      <c r="EK414" t="s">
        <v>171</v>
      </c>
      <c r="EL414" t="s">
        <v>171</v>
      </c>
      <c r="EM414" t="s">
        <v>171</v>
      </c>
      <c r="EN414" t="s">
        <v>171</v>
      </c>
      <c r="EO414" t="s">
        <v>171</v>
      </c>
      <c r="EP414" t="s">
        <v>171</v>
      </c>
      <c r="EQ414" t="s">
        <v>171</v>
      </c>
      <c r="ER414" t="s">
        <v>171</v>
      </c>
      <c r="ES414" t="s">
        <v>171</v>
      </c>
      <c r="ET414" t="s">
        <v>171</v>
      </c>
      <c r="EU414" t="s">
        <v>171</v>
      </c>
      <c r="EV414" t="s">
        <v>171</v>
      </c>
      <c r="EW414" t="s">
        <v>171</v>
      </c>
      <c r="EX414" t="s">
        <v>171</v>
      </c>
      <c r="EY414" t="s">
        <v>171</v>
      </c>
      <c r="EZ414" t="s">
        <v>171</v>
      </c>
    </row>
    <row r="415" spans="1:156" ht="15" customHeight="1" x14ac:dyDescent="0.4">
      <c r="A415" s="1">
        <v>81</v>
      </c>
      <c r="B415" s="37" t="s">
        <v>171</v>
      </c>
      <c r="C415" s="37" t="s">
        <v>171</v>
      </c>
      <c r="D415" s="38" t="s">
        <v>171</v>
      </c>
      <c r="E415" s="39" t="s">
        <v>171</v>
      </c>
      <c r="F415" s="39" t="s">
        <v>171</v>
      </c>
      <c r="G415" s="39" t="s">
        <v>171</v>
      </c>
      <c r="H415" s="40" t="s">
        <v>171</v>
      </c>
      <c r="I415" s="40" t="s">
        <v>171</v>
      </c>
      <c r="J415" s="40" t="s">
        <v>171</v>
      </c>
      <c r="K415" s="40" t="s">
        <v>171</v>
      </c>
      <c r="L415" s="40" t="s">
        <v>171</v>
      </c>
      <c r="M415" s="40" t="s">
        <v>171</v>
      </c>
      <c r="N415" s="40" t="s">
        <v>171</v>
      </c>
      <c r="O415" s="40" t="s">
        <v>171</v>
      </c>
      <c r="P415" s="40" t="s">
        <v>171</v>
      </c>
      <c r="Q415" s="40" t="s">
        <v>171</v>
      </c>
      <c r="R415" s="40" t="s">
        <v>171</v>
      </c>
      <c r="S415" s="40" t="s">
        <v>171</v>
      </c>
      <c r="T415" s="40" t="s">
        <v>171</v>
      </c>
      <c r="U415" s="40" t="s">
        <v>171</v>
      </c>
      <c r="V415" s="40" t="s">
        <v>171</v>
      </c>
      <c r="W415" s="40" t="s">
        <v>171</v>
      </c>
      <c r="X415" s="40" t="s">
        <v>171</v>
      </c>
      <c r="Y415" s="40" t="s">
        <v>171</v>
      </c>
      <c r="Z415" s="40" t="s">
        <v>171</v>
      </c>
      <c r="AA415" s="40" t="s">
        <v>171</v>
      </c>
      <c r="AB415" s="40" t="s">
        <v>171</v>
      </c>
      <c r="AC415" s="40" t="s">
        <v>171</v>
      </c>
      <c r="AD415" s="40" t="s">
        <v>171</v>
      </c>
      <c r="AE415" s="40" t="s">
        <v>171</v>
      </c>
      <c r="AF415" s="40" t="s">
        <v>171</v>
      </c>
      <c r="AG415" s="40" t="s">
        <v>171</v>
      </c>
      <c r="AH415" s="40" t="s">
        <v>171</v>
      </c>
      <c r="AI415" s="40" t="s">
        <v>171</v>
      </c>
      <c r="AJ415" s="40" t="s">
        <v>171</v>
      </c>
      <c r="AK415" s="40" t="s">
        <v>171</v>
      </c>
      <c r="AL415" s="40" t="s">
        <v>171</v>
      </c>
      <c r="AM415" s="40" t="s">
        <v>171</v>
      </c>
      <c r="AN415" s="40" t="s">
        <v>171</v>
      </c>
      <c r="AO415" s="40" t="s">
        <v>171</v>
      </c>
      <c r="AP415" s="40" t="s">
        <v>171</v>
      </c>
      <c r="AQ415" s="40" t="s">
        <v>171</v>
      </c>
      <c r="AR415" s="40" t="s">
        <v>171</v>
      </c>
      <c r="AS415" s="40" t="s">
        <v>171</v>
      </c>
      <c r="AT415" s="40" t="s">
        <v>171</v>
      </c>
      <c r="AU415" s="40" t="s">
        <v>171</v>
      </c>
      <c r="AV415" s="40" t="s">
        <v>171</v>
      </c>
      <c r="AW415" s="40" t="s">
        <v>171</v>
      </c>
      <c r="AX415" s="40" t="s">
        <v>171</v>
      </c>
      <c r="AY415" s="41" t="s">
        <v>171</v>
      </c>
      <c r="AZ415" s="41" t="s">
        <v>171</v>
      </c>
      <c r="BA415" s="41" t="s">
        <v>171</v>
      </c>
      <c r="BB415" s="41" t="s">
        <v>171</v>
      </c>
      <c r="BC415" s="41" t="s">
        <v>171</v>
      </c>
      <c r="BD415" s="41" t="s">
        <v>171</v>
      </c>
      <c r="BE415" s="41" t="s">
        <v>171</v>
      </c>
      <c r="BF415" s="40" t="s">
        <v>171</v>
      </c>
      <c r="BG415" s="40" t="s">
        <v>171</v>
      </c>
      <c r="BH415" s="41" t="s">
        <v>171</v>
      </c>
      <c r="BI415" s="41" t="s">
        <v>171</v>
      </c>
      <c r="BJ415" s="40" t="s">
        <v>171</v>
      </c>
      <c r="BK415" s="40" t="s">
        <v>171</v>
      </c>
      <c r="BL415" s="40" t="s">
        <v>171</v>
      </c>
      <c r="BM415" s="42" t="s">
        <v>171</v>
      </c>
      <c r="BN415" s="42" t="s">
        <v>171</v>
      </c>
      <c r="BO415" s="40" t="s">
        <v>171</v>
      </c>
      <c r="BP415" s="41" t="s">
        <v>171</v>
      </c>
      <c r="BQ415" s="41" t="s">
        <v>171</v>
      </c>
      <c r="BR415" s="41" t="s">
        <v>171</v>
      </c>
      <c r="BS415" s="41" t="s">
        <v>171</v>
      </c>
      <c r="BT415" s="42" t="s">
        <v>171</v>
      </c>
      <c r="BU415" s="40" t="s">
        <v>171</v>
      </c>
      <c r="BV415" s="40" t="s">
        <v>171</v>
      </c>
      <c r="BW415" s="40" t="s">
        <v>171</v>
      </c>
      <c r="BX415" s="40" t="s">
        <v>171</v>
      </c>
      <c r="BY415" s="40" t="s">
        <v>171</v>
      </c>
      <c r="BZ415" s="40" t="s">
        <v>171</v>
      </c>
      <c r="CB415" t="s">
        <v>171</v>
      </c>
      <c r="CC415" t="s">
        <v>171</v>
      </c>
      <c r="CD415" t="s">
        <v>171</v>
      </c>
      <c r="CE415" t="s">
        <v>171</v>
      </c>
      <c r="CF415" t="s">
        <v>171</v>
      </c>
      <c r="CG415" t="s">
        <v>171</v>
      </c>
      <c r="CH415" t="s">
        <v>171</v>
      </c>
      <c r="CI415" t="s">
        <v>171</v>
      </c>
      <c r="CJ415" t="s">
        <v>171</v>
      </c>
      <c r="CK415" t="s">
        <v>171</v>
      </c>
      <c r="CL415" t="s">
        <v>171</v>
      </c>
      <c r="CM415" t="s">
        <v>171</v>
      </c>
      <c r="CN415" t="s">
        <v>171</v>
      </c>
      <c r="CO415" t="s">
        <v>171</v>
      </c>
      <c r="CP415" t="s">
        <v>171</v>
      </c>
      <c r="CQ415" t="s">
        <v>171</v>
      </c>
      <c r="CR415" t="s">
        <v>171</v>
      </c>
      <c r="CS415" t="s">
        <v>171</v>
      </c>
      <c r="CT415" t="s">
        <v>171</v>
      </c>
      <c r="CU415" t="s">
        <v>171</v>
      </c>
      <c r="CV415" t="s">
        <v>171</v>
      </c>
      <c r="CW415" t="s">
        <v>171</v>
      </c>
      <c r="CX415" t="s">
        <v>171</v>
      </c>
      <c r="CY415" t="s">
        <v>171</v>
      </c>
      <c r="CZ415" t="s">
        <v>171</v>
      </c>
      <c r="DA415" t="s">
        <v>171</v>
      </c>
      <c r="DB415" t="s">
        <v>171</v>
      </c>
      <c r="DC415" t="s">
        <v>171</v>
      </c>
      <c r="DD415" t="s">
        <v>171</v>
      </c>
      <c r="DE415" t="s">
        <v>171</v>
      </c>
      <c r="DF415" t="s">
        <v>171</v>
      </c>
      <c r="DG415" t="s">
        <v>171</v>
      </c>
      <c r="DH415" t="s">
        <v>171</v>
      </c>
      <c r="DI415" t="s">
        <v>171</v>
      </c>
      <c r="DJ415" t="s">
        <v>171</v>
      </c>
      <c r="DK415" t="s">
        <v>171</v>
      </c>
      <c r="DL415" t="s">
        <v>171</v>
      </c>
      <c r="DM415" t="s">
        <v>171</v>
      </c>
      <c r="DN415" t="s">
        <v>171</v>
      </c>
      <c r="DO415" t="s">
        <v>171</v>
      </c>
      <c r="DP415" t="s">
        <v>171</v>
      </c>
      <c r="DQ415" t="s">
        <v>171</v>
      </c>
      <c r="DR415" t="s">
        <v>171</v>
      </c>
      <c r="DS415" t="s">
        <v>171</v>
      </c>
      <c r="DT415" t="s">
        <v>171</v>
      </c>
      <c r="DU415" t="s">
        <v>171</v>
      </c>
      <c r="DV415" t="s">
        <v>171</v>
      </c>
      <c r="DW415" t="s">
        <v>171</v>
      </c>
      <c r="DX415" t="s">
        <v>171</v>
      </c>
      <c r="DY415" t="s">
        <v>171</v>
      </c>
      <c r="DZ415" t="s">
        <v>171</v>
      </c>
      <c r="EA415" t="s">
        <v>171</v>
      </c>
      <c r="EB415" t="s">
        <v>171</v>
      </c>
      <c r="EC415" t="s">
        <v>171</v>
      </c>
      <c r="ED415" t="s">
        <v>171</v>
      </c>
      <c r="EE415" t="s">
        <v>171</v>
      </c>
      <c r="EF415" t="s">
        <v>171</v>
      </c>
      <c r="EG415" t="s">
        <v>171</v>
      </c>
      <c r="EH415" t="s">
        <v>171</v>
      </c>
      <c r="EI415" t="s">
        <v>171</v>
      </c>
      <c r="EJ415" t="s">
        <v>171</v>
      </c>
      <c r="EK415" t="s">
        <v>171</v>
      </c>
      <c r="EL415" t="s">
        <v>171</v>
      </c>
      <c r="EM415" t="s">
        <v>171</v>
      </c>
      <c r="EN415" t="s">
        <v>171</v>
      </c>
      <c r="EO415" t="s">
        <v>171</v>
      </c>
      <c r="EP415" t="s">
        <v>171</v>
      </c>
      <c r="EQ415" t="s">
        <v>171</v>
      </c>
      <c r="ER415" t="s">
        <v>171</v>
      </c>
      <c r="ES415" t="s">
        <v>171</v>
      </c>
      <c r="ET415" t="s">
        <v>171</v>
      </c>
      <c r="EU415" t="s">
        <v>171</v>
      </c>
      <c r="EV415" t="s">
        <v>171</v>
      </c>
      <c r="EW415" t="s">
        <v>171</v>
      </c>
      <c r="EX415" t="s">
        <v>171</v>
      </c>
      <c r="EY415" t="s">
        <v>171</v>
      </c>
      <c r="EZ415" t="s">
        <v>171</v>
      </c>
    </row>
    <row r="416" spans="1:156" ht="15" customHeight="1" x14ac:dyDescent="0.4">
      <c r="A416" s="1">
        <v>81</v>
      </c>
      <c r="B416" s="37" t="s">
        <v>171</v>
      </c>
      <c r="C416" s="37" t="s">
        <v>171</v>
      </c>
      <c r="D416" s="38" t="s">
        <v>171</v>
      </c>
      <c r="E416" s="39" t="s">
        <v>171</v>
      </c>
      <c r="F416" s="39" t="s">
        <v>171</v>
      </c>
      <c r="G416" s="39" t="s">
        <v>171</v>
      </c>
      <c r="H416" s="40" t="s">
        <v>171</v>
      </c>
      <c r="I416" s="40" t="s">
        <v>171</v>
      </c>
      <c r="J416" s="40" t="s">
        <v>171</v>
      </c>
      <c r="K416" s="40" t="s">
        <v>171</v>
      </c>
      <c r="L416" s="40" t="s">
        <v>171</v>
      </c>
      <c r="M416" s="40" t="s">
        <v>171</v>
      </c>
      <c r="N416" s="40" t="s">
        <v>171</v>
      </c>
      <c r="O416" s="40" t="s">
        <v>171</v>
      </c>
      <c r="P416" s="40" t="s">
        <v>171</v>
      </c>
      <c r="Q416" s="40" t="s">
        <v>171</v>
      </c>
      <c r="R416" s="40" t="s">
        <v>171</v>
      </c>
      <c r="S416" s="40" t="s">
        <v>171</v>
      </c>
      <c r="T416" s="40" t="s">
        <v>171</v>
      </c>
      <c r="U416" s="40" t="s">
        <v>171</v>
      </c>
      <c r="V416" s="40" t="s">
        <v>171</v>
      </c>
      <c r="W416" s="40" t="s">
        <v>171</v>
      </c>
      <c r="X416" s="40" t="s">
        <v>171</v>
      </c>
      <c r="Y416" s="40" t="s">
        <v>171</v>
      </c>
      <c r="Z416" s="40" t="s">
        <v>171</v>
      </c>
      <c r="AA416" s="40" t="s">
        <v>171</v>
      </c>
      <c r="AB416" s="40" t="s">
        <v>171</v>
      </c>
      <c r="AC416" s="40" t="s">
        <v>171</v>
      </c>
      <c r="AD416" s="40" t="s">
        <v>171</v>
      </c>
      <c r="AE416" s="40" t="s">
        <v>171</v>
      </c>
      <c r="AF416" s="40" t="s">
        <v>171</v>
      </c>
      <c r="AG416" s="40" t="s">
        <v>171</v>
      </c>
      <c r="AH416" s="40" t="s">
        <v>171</v>
      </c>
      <c r="AI416" s="40" t="s">
        <v>171</v>
      </c>
      <c r="AJ416" s="40" t="s">
        <v>171</v>
      </c>
      <c r="AK416" s="40" t="s">
        <v>171</v>
      </c>
      <c r="AL416" s="40" t="s">
        <v>171</v>
      </c>
      <c r="AM416" s="40" t="s">
        <v>171</v>
      </c>
      <c r="AN416" s="40" t="s">
        <v>171</v>
      </c>
      <c r="AO416" s="40" t="s">
        <v>171</v>
      </c>
      <c r="AP416" s="40" t="s">
        <v>171</v>
      </c>
      <c r="AQ416" s="40" t="s">
        <v>171</v>
      </c>
      <c r="AR416" s="40" t="s">
        <v>171</v>
      </c>
      <c r="AS416" s="40" t="s">
        <v>171</v>
      </c>
      <c r="AT416" s="40" t="s">
        <v>171</v>
      </c>
      <c r="AU416" s="40" t="s">
        <v>171</v>
      </c>
      <c r="AV416" s="40" t="s">
        <v>171</v>
      </c>
      <c r="AW416" s="40" t="s">
        <v>171</v>
      </c>
      <c r="AX416" s="40" t="s">
        <v>171</v>
      </c>
      <c r="AY416" s="41" t="s">
        <v>171</v>
      </c>
      <c r="AZ416" s="41" t="s">
        <v>171</v>
      </c>
      <c r="BA416" s="41" t="s">
        <v>171</v>
      </c>
      <c r="BB416" s="41" t="s">
        <v>171</v>
      </c>
      <c r="BC416" s="41" t="s">
        <v>171</v>
      </c>
      <c r="BD416" s="41" t="s">
        <v>171</v>
      </c>
      <c r="BE416" s="41" t="s">
        <v>171</v>
      </c>
      <c r="BF416" s="40" t="s">
        <v>171</v>
      </c>
      <c r="BG416" s="40" t="s">
        <v>171</v>
      </c>
      <c r="BH416" s="41" t="s">
        <v>171</v>
      </c>
      <c r="BI416" s="41" t="s">
        <v>171</v>
      </c>
      <c r="BJ416" s="40" t="s">
        <v>171</v>
      </c>
      <c r="BK416" s="40" t="s">
        <v>171</v>
      </c>
      <c r="BL416" s="40" t="s">
        <v>171</v>
      </c>
      <c r="BM416" s="42" t="s">
        <v>171</v>
      </c>
      <c r="BN416" s="42" t="s">
        <v>171</v>
      </c>
      <c r="BO416" s="40" t="s">
        <v>171</v>
      </c>
      <c r="BP416" s="41" t="s">
        <v>171</v>
      </c>
      <c r="BQ416" s="41" t="s">
        <v>171</v>
      </c>
      <c r="BR416" s="41" t="s">
        <v>171</v>
      </c>
      <c r="BS416" s="41" t="s">
        <v>171</v>
      </c>
      <c r="BT416" s="42" t="s">
        <v>171</v>
      </c>
      <c r="BU416" s="40" t="s">
        <v>171</v>
      </c>
      <c r="BV416" s="40" t="s">
        <v>171</v>
      </c>
      <c r="BW416" s="40" t="s">
        <v>171</v>
      </c>
      <c r="BX416" s="40" t="s">
        <v>171</v>
      </c>
      <c r="BY416" s="40" t="s">
        <v>171</v>
      </c>
      <c r="BZ416" s="40" t="s">
        <v>171</v>
      </c>
      <c r="CB416" t="s">
        <v>171</v>
      </c>
      <c r="CC416" t="s">
        <v>171</v>
      </c>
      <c r="CD416" t="s">
        <v>171</v>
      </c>
      <c r="CE416" t="s">
        <v>171</v>
      </c>
      <c r="CF416" t="s">
        <v>171</v>
      </c>
      <c r="CG416" t="s">
        <v>171</v>
      </c>
      <c r="CH416" t="s">
        <v>171</v>
      </c>
      <c r="CI416" t="s">
        <v>171</v>
      </c>
      <c r="CJ416" t="s">
        <v>171</v>
      </c>
      <c r="CK416" t="s">
        <v>171</v>
      </c>
      <c r="CL416" t="s">
        <v>171</v>
      </c>
      <c r="CM416" t="s">
        <v>171</v>
      </c>
      <c r="CN416" t="s">
        <v>171</v>
      </c>
      <c r="CO416" t="s">
        <v>171</v>
      </c>
      <c r="CP416" t="s">
        <v>171</v>
      </c>
      <c r="CQ416" t="s">
        <v>171</v>
      </c>
      <c r="CR416" t="s">
        <v>171</v>
      </c>
      <c r="CS416" t="s">
        <v>171</v>
      </c>
      <c r="CT416" t="s">
        <v>171</v>
      </c>
      <c r="CU416" t="s">
        <v>171</v>
      </c>
      <c r="CV416" t="s">
        <v>171</v>
      </c>
      <c r="CW416" t="s">
        <v>171</v>
      </c>
      <c r="CX416" t="s">
        <v>171</v>
      </c>
      <c r="CY416" t="s">
        <v>171</v>
      </c>
      <c r="CZ416" t="s">
        <v>171</v>
      </c>
      <c r="DA416" t="s">
        <v>171</v>
      </c>
      <c r="DB416" t="s">
        <v>171</v>
      </c>
      <c r="DC416" t="s">
        <v>171</v>
      </c>
      <c r="DD416" t="s">
        <v>171</v>
      </c>
      <c r="DE416" t="s">
        <v>171</v>
      </c>
      <c r="DF416" t="s">
        <v>171</v>
      </c>
      <c r="DG416" t="s">
        <v>171</v>
      </c>
      <c r="DH416" t="s">
        <v>171</v>
      </c>
      <c r="DI416" t="s">
        <v>171</v>
      </c>
      <c r="DJ416" t="s">
        <v>171</v>
      </c>
      <c r="DK416" t="s">
        <v>171</v>
      </c>
      <c r="DL416" t="s">
        <v>171</v>
      </c>
      <c r="DM416" t="s">
        <v>171</v>
      </c>
      <c r="DN416" t="s">
        <v>171</v>
      </c>
      <c r="DO416" t="s">
        <v>171</v>
      </c>
      <c r="DP416" t="s">
        <v>171</v>
      </c>
      <c r="DQ416" t="s">
        <v>171</v>
      </c>
      <c r="DR416" t="s">
        <v>171</v>
      </c>
      <c r="DS416" t="s">
        <v>171</v>
      </c>
      <c r="DT416" t="s">
        <v>171</v>
      </c>
      <c r="DU416" t="s">
        <v>171</v>
      </c>
      <c r="DV416" t="s">
        <v>171</v>
      </c>
      <c r="DW416" t="s">
        <v>171</v>
      </c>
      <c r="DX416" t="s">
        <v>171</v>
      </c>
      <c r="DY416" t="s">
        <v>171</v>
      </c>
      <c r="DZ416" t="s">
        <v>171</v>
      </c>
      <c r="EA416" t="s">
        <v>171</v>
      </c>
      <c r="EB416" t="s">
        <v>171</v>
      </c>
      <c r="EC416" t="s">
        <v>171</v>
      </c>
      <c r="ED416" t="s">
        <v>171</v>
      </c>
      <c r="EE416" t="s">
        <v>171</v>
      </c>
      <c r="EF416" t="s">
        <v>171</v>
      </c>
      <c r="EG416" t="s">
        <v>171</v>
      </c>
      <c r="EH416" t="s">
        <v>171</v>
      </c>
      <c r="EI416" t="s">
        <v>171</v>
      </c>
      <c r="EJ416" t="s">
        <v>171</v>
      </c>
      <c r="EK416" t="s">
        <v>171</v>
      </c>
      <c r="EL416" t="s">
        <v>171</v>
      </c>
      <c r="EM416" t="s">
        <v>171</v>
      </c>
      <c r="EN416" t="s">
        <v>171</v>
      </c>
      <c r="EO416" t="s">
        <v>171</v>
      </c>
      <c r="EP416" t="s">
        <v>171</v>
      </c>
      <c r="EQ416" t="s">
        <v>171</v>
      </c>
      <c r="ER416" t="s">
        <v>171</v>
      </c>
      <c r="ES416" t="s">
        <v>171</v>
      </c>
      <c r="ET416" t="s">
        <v>171</v>
      </c>
      <c r="EU416" t="s">
        <v>171</v>
      </c>
      <c r="EV416" t="s">
        <v>171</v>
      </c>
      <c r="EW416" t="s">
        <v>171</v>
      </c>
      <c r="EX416" t="s">
        <v>171</v>
      </c>
      <c r="EY416" t="s">
        <v>171</v>
      </c>
      <c r="EZ416" t="s">
        <v>171</v>
      </c>
    </row>
    <row r="417" spans="1:156" ht="15" customHeight="1" x14ac:dyDescent="0.4">
      <c r="A417" s="1">
        <v>81</v>
      </c>
      <c r="B417" s="37" t="s">
        <v>171</v>
      </c>
      <c r="C417" s="37" t="s">
        <v>171</v>
      </c>
      <c r="D417" s="38" t="s">
        <v>171</v>
      </c>
      <c r="E417" s="39" t="s">
        <v>171</v>
      </c>
      <c r="F417" s="39" t="s">
        <v>171</v>
      </c>
      <c r="G417" s="39" t="s">
        <v>171</v>
      </c>
      <c r="H417" s="40" t="s">
        <v>171</v>
      </c>
      <c r="I417" s="40" t="s">
        <v>171</v>
      </c>
      <c r="J417" s="40" t="s">
        <v>171</v>
      </c>
      <c r="K417" s="40" t="s">
        <v>171</v>
      </c>
      <c r="L417" s="40" t="s">
        <v>171</v>
      </c>
      <c r="M417" s="40" t="s">
        <v>171</v>
      </c>
      <c r="N417" s="40" t="s">
        <v>171</v>
      </c>
      <c r="O417" s="40" t="s">
        <v>171</v>
      </c>
      <c r="P417" s="40" t="s">
        <v>171</v>
      </c>
      <c r="Q417" s="40" t="s">
        <v>171</v>
      </c>
      <c r="R417" s="40" t="s">
        <v>171</v>
      </c>
      <c r="S417" s="40" t="s">
        <v>171</v>
      </c>
      <c r="T417" s="40" t="s">
        <v>171</v>
      </c>
      <c r="U417" s="40" t="s">
        <v>171</v>
      </c>
      <c r="V417" s="40" t="s">
        <v>171</v>
      </c>
      <c r="W417" s="40" t="s">
        <v>171</v>
      </c>
      <c r="X417" s="40" t="s">
        <v>171</v>
      </c>
      <c r="Y417" s="40" t="s">
        <v>171</v>
      </c>
      <c r="Z417" s="40" t="s">
        <v>171</v>
      </c>
      <c r="AA417" s="40" t="s">
        <v>171</v>
      </c>
      <c r="AB417" s="40" t="s">
        <v>171</v>
      </c>
      <c r="AC417" s="40" t="s">
        <v>171</v>
      </c>
      <c r="AD417" s="40" t="s">
        <v>171</v>
      </c>
      <c r="AE417" s="40" t="s">
        <v>171</v>
      </c>
      <c r="AF417" s="40" t="s">
        <v>171</v>
      </c>
      <c r="AG417" s="40" t="s">
        <v>171</v>
      </c>
      <c r="AH417" s="40" t="s">
        <v>171</v>
      </c>
      <c r="AI417" s="40" t="s">
        <v>171</v>
      </c>
      <c r="AJ417" s="40" t="s">
        <v>171</v>
      </c>
      <c r="AK417" s="40" t="s">
        <v>171</v>
      </c>
      <c r="AL417" s="40" t="s">
        <v>171</v>
      </c>
      <c r="AM417" s="40" t="s">
        <v>171</v>
      </c>
      <c r="AN417" s="40" t="s">
        <v>171</v>
      </c>
      <c r="AO417" s="40" t="s">
        <v>171</v>
      </c>
      <c r="AP417" s="40" t="s">
        <v>171</v>
      </c>
      <c r="AQ417" s="40" t="s">
        <v>171</v>
      </c>
      <c r="AR417" s="40" t="s">
        <v>171</v>
      </c>
      <c r="AS417" s="40" t="s">
        <v>171</v>
      </c>
      <c r="AT417" s="40" t="s">
        <v>171</v>
      </c>
      <c r="AU417" s="40" t="s">
        <v>171</v>
      </c>
      <c r="AV417" s="40" t="s">
        <v>171</v>
      </c>
      <c r="AW417" s="40" t="s">
        <v>171</v>
      </c>
      <c r="AX417" s="40" t="s">
        <v>171</v>
      </c>
      <c r="AY417" s="41" t="s">
        <v>171</v>
      </c>
      <c r="AZ417" s="41" t="s">
        <v>171</v>
      </c>
      <c r="BA417" s="41" t="s">
        <v>171</v>
      </c>
      <c r="BB417" s="41" t="s">
        <v>171</v>
      </c>
      <c r="BC417" s="41" t="s">
        <v>171</v>
      </c>
      <c r="BD417" s="41" t="s">
        <v>171</v>
      </c>
      <c r="BE417" s="41" t="s">
        <v>171</v>
      </c>
      <c r="BF417" s="40" t="s">
        <v>171</v>
      </c>
      <c r="BG417" s="40" t="s">
        <v>171</v>
      </c>
      <c r="BH417" s="41" t="s">
        <v>171</v>
      </c>
      <c r="BI417" s="41" t="s">
        <v>171</v>
      </c>
      <c r="BJ417" s="40" t="s">
        <v>171</v>
      </c>
      <c r="BK417" s="40" t="s">
        <v>171</v>
      </c>
      <c r="BL417" s="40" t="s">
        <v>171</v>
      </c>
      <c r="BM417" s="42" t="s">
        <v>171</v>
      </c>
      <c r="BN417" s="42" t="s">
        <v>171</v>
      </c>
      <c r="BO417" s="40" t="s">
        <v>171</v>
      </c>
      <c r="BP417" s="41" t="s">
        <v>171</v>
      </c>
      <c r="BQ417" s="41" t="s">
        <v>171</v>
      </c>
      <c r="BR417" s="41" t="s">
        <v>171</v>
      </c>
      <c r="BS417" s="41" t="s">
        <v>171</v>
      </c>
      <c r="BT417" s="42" t="s">
        <v>171</v>
      </c>
      <c r="BU417" s="40" t="s">
        <v>171</v>
      </c>
      <c r="BV417" s="40" t="s">
        <v>171</v>
      </c>
      <c r="BW417" s="40" t="s">
        <v>171</v>
      </c>
      <c r="BX417" s="40" t="s">
        <v>171</v>
      </c>
      <c r="BY417" s="40" t="s">
        <v>171</v>
      </c>
      <c r="BZ417" s="40" t="s">
        <v>171</v>
      </c>
      <c r="CB417" t="s">
        <v>171</v>
      </c>
      <c r="CC417" t="s">
        <v>171</v>
      </c>
      <c r="CD417" t="s">
        <v>171</v>
      </c>
      <c r="CE417" t="s">
        <v>171</v>
      </c>
      <c r="CF417" t="s">
        <v>171</v>
      </c>
      <c r="CG417" t="s">
        <v>171</v>
      </c>
      <c r="CH417" t="s">
        <v>171</v>
      </c>
      <c r="CI417" t="s">
        <v>171</v>
      </c>
      <c r="CJ417" t="s">
        <v>171</v>
      </c>
      <c r="CK417" t="s">
        <v>171</v>
      </c>
      <c r="CL417" t="s">
        <v>171</v>
      </c>
      <c r="CM417" t="s">
        <v>171</v>
      </c>
      <c r="CN417" t="s">
        <v>171</v>
      </c>
      <c r="CO417" t="s">
        <v>171</v>
      </c>
      <c r="CP417" t="s">
        <v>171</v>
      </c>
      <c r="CQ417" t="s">
        <v>171</v>
      </c>
      <c r="CR417" t="s">
        <v>171</v>
      </c>
      <c r="CS417" t="s">
        <v>171</v>
      </c>
      <c r="CT417" t="s">
        <v>171</v>
      </c>
      <c r="CU417" t="s">
        <v>171</v>
      </c>
      <c r="CV417" t="s">
        <v>171</v>
      </c>
      <c r="CW417" t="s">
        <v>171</v>
      </c>
      <c r="CX417" t="s">
        <v>171</v>
      </c>
      <c r="CY417" t="s">
        <v>171</v>
      </c>
      <c r="CZ417" t="s">
        <v>171</v>
      </c>
      <c r="DA417" t="s">
        <v>171</v>
      </c>
      <c r="DB417" t="s">
        <v>171</v>
      </c>
      <c r="DC417" t="s">
        <v>171</v>
      </c>
      <c r="DD417" t="s">
        <v>171</v>
      </c>
      <c r="DE417" t="s">
        <v>171</v>
      </c>
      <c r="DF417" t="s">
        <v>171</v>
      </c>
      <c r="DG417" t="s">
        <v>171</v>
      </c>
      <c r="DH417" t="s">
        <v>171</v>
      </c>
      <c r="DI417" t="s">
        <v>171</v>
      </c>
      <c r="DJ417" t="s">
        <v>171</v>
      </c>
      <c r="DK417" t="s">
        <v>171</v>
      </c>
      <c r="DL417" t="s">
        <v>171</v>
      </c>
      <c r="DM417" t="s">
        <v>171</v>
      </c>
      <c r="DN417" t="s">
        <v>171</v>
      </c>
      <c r="DO417" t="s">
        <v>171</v>
      </c>
      <c r="DP417" t="s">
        <v>171</v>
      </c>
      <c r="DQ417" t="s">
        <v>171</v>
      </c>
      <c r="DR417" t="s">
        <v>171</v>
      </c>
      <c r="DS417" t="s">
        <v>171</v>
      </c>
      <c r="DT417" t="s">
        <v>171</v>
      </c>
      <c r="DU417" t="s">
        <v>171</v>
      </c>
      <c r="DV417" t="s">
        <v>171</v>
      </c>
      <c r="DW417" t="s">
        <v>171</v>
      </c>
      <c r="DX417" t="s">
        <v>171</v>
      </c>
      <c r="DY417" t="s">
        <v>171</v>
      </c>
      <c r="DZ417" t="s">
        <v>171</v>
      </c>
      <c r="EA417" t="s">
        <v>171</v>
      </c>
      <c r="EB417" t="s">
        <v>171</v>
      </c>
      <c r="EC417" t="s">
        <v>171</v>
      </c>
      <c r="ED417" t="s">
        <v>171</v>
      </c>
      <c r="EE417" t="s">
        <v>171</v>
      </c>
      <c r="EF417" t="s">
        <v>171</v>
      </c>
      <c r="EG417" t="s">
        <v>171</v>
      </c>
      <c r="EH417" t="s">
        <v>171</v>
      </c>
      <c r="EI417" t="s">
        <v>171</v>
      </c>
      <c r="EJ417" t="s">
        <v>171</v>
      </c>
      <c r="EK417" t="s">
        <v>171</v>
      </c>
      <c r="EL417" t="s">
        <v>171</v>
      </c>
      <c r="EM417" t="s">
        <v>171</v>
      </c>
      <c r="EN417" t="s">
        <v>171</v>
      </c>
      <c r="EO417" t="s">
        <v>171</v>
      </c>
      <c r="EP417" t="s">
        <v>171</v>
      </c>
      <c r="EQ417" t="s">
        <v>171</v>
      </c>
      <c r="ER417" t="s">
        <v>171</v>
      </c>
      <c r="ES417" t="s">
        <v>171</v>
      </c>
      <c r="ET417" t="s">
        <v>171</v>
      </c>
      <c r="EU417" t="s">
        <v>171</v>
      </c>
      <c r="EV417" t="s">
        <v>171</v>
      </c>
      <c r="EW417" t="s">
        <v>171</v>
      </c>
      <c r="EX417" t="s">
        <v>171</v>
      </c>
      <c r="EY417" t="s">
        <v>171</v>
      </c>
      <c r="EZ417" t="s">
        <v>171</v>
      </c>
    </row>
    <row r="418" spans="1:156" ht="15" customHeight="1" x14ac:dyDescent="0.4">
      <c r="A418" s="1">
        <v>81</v>
      </c>
      <c r="B418" s="37" t="s">
        <v>171</v>
      </c>
      <c r="C418" s="37" t="s">
        <v>171</v>
      </c>
      <c r="D418" s="38" t="s">
        <v>171</v>
      </c>
      <c r="E418" s="39" t="s">
        <v>171</v>
      </c>
      <c r="F418" s="39" t="s">
        <v>171</v>
      </c>
      <c r="G418" s="39" t="s">
        <v>171</v>
      </c>
      <c r="H418" s="40" t="s">
        <v>171</v>
      </c>
      <c r="I418" s="40" t="s">
        <v>171</v>
      </c>
      <c r="J418" s="40" t="s">
        <v>171</v>
      </c>
      <c r="K418" s="40" t="s">
        <v>171</v>
      </c>
      <c r="L418" s="40" t="s">
        <v>171</v>
      </c>
      <c r="M418" s="40" t="s">
        <v>171</v>
      </c>
      <c r="N418" s="40" t="s">
        <v>171</v>
      </c>
      <c r="O418" s="40" t="s">
        <v>171</v>
      </c>
      <c r="P418" s="40" t="s">
        <v>171</v>
      </c>
      <c r="Q418" s="40" t="s">
        <v>171</v>
      </c>
      <c r="R418" s="40" t="s">
        <v>171</v>
      </c>
      <c r="S418" s="40" t="s">
        <v>171</v>
      </c>
      <c r="T418" s="40" t="s">
        <v>171</v>
      </c>
      <c r="U418" s="40" t="s">
        <v>171</v>
      </c>
      <c r="V418" s="40" t="s">
        <v>171</v>
      </c>
      <c r="W418" s="40" t="s">
        <v>171</v>
      </c>
      <c r="X418" s="40" t="s">
        <v>171</v>
      </c>
      <c r="Y418" s="40" t="s">
        <v>171</v>
      </c>
      <c r="Z418" s="40" t="s">
        <v>171</v>
      </c>
      <c r="AA418" s="40" t="s">
        <v>171</v>
      </c>
      <c r="AB418" s="40" t="s">
        <v>171</v>
      </c>
      <c r="AC418" s="40" t="s">
        <v>171</v>
      </c>
      <c r="AD418" s="40" t="s">
        <v>171</v>
      </c>
      <c r="AE418" s="40" t="s">
        <v>171</v>
      </c>
      <c r="AF418" s="40" t="s">
        <v>171</v>
      </c>
      <c r="AG418" s="40" t="s">
        <v>171</v>
      </c>
      <c r="AH418" s="40" t="s">
        <v>171</v>
      </c>
      <c r="AI418" s="40" t="s">
        <v>171</v>
      </c>
      <c r="AJ418" s="40" t="s">
        <v>171</v>
      </c>
      <c r="AK418" s="40" t="s">
        <v>171</v>
      </c>
      <c r="AL418" s="40" t="s">
        <v>171</v>
      </c>
      <c r="AM418" s="40" t="s">
        <v>171</v>
      </c>
      <c r="AN418" s="40" t="s">
        <v>171</v>
      </c>
      <c r="AO418" s="40" t="s">
        <v>171</v>
      </c>
      <c r="AP418" s="40" t="s">
        <v>171</v>
      </c>
      <c r="AQ418" s="40" t="s">
        <v>171</v>
      </c>
      <c r="AR418" s="40" t="s">
        <v>171</v>
      </c>
      <c r="AS418" s="40" t="s">
        <v>171</v>
      </c>
      <c r="AT418" s="40" t="s">
        <v>171</v>
      </c>
      <c r="AU418" s="40" t="s">
        <v>171</v>
      </c>
      <c r="AV418" s="40" t="s">
        <v>171</v>
      </c>
      <c r="AW418" s="40" t="s">
        <v>171</v>
      </c>
      <c r="AX418" s="40" t="s">
        <v>171</v>
      </c>
      <c r="AY418" s="41" t="s">
        <v>171</v>
      </c>
      <c r="AZ418" s="41" t="s">
        <v>171</v>
      </c>
      <c r="BA418" s="41" t="s">
        <v>171</v>
      </c>
      <c r="BB418" s="41" t="s">
        <v>171</v>
      </c>
      <c r="BC418" s="41" t="s">
        <v>171</v>
      </c>
      <c r="BD418" s="41" t="s">
        <v>171</v>
      </c>
      <c r="BE418" s="41" t="s">
        <v>171</v>
      </c>
      <c r="BF418" s="40" t="s">
        <v>171</v>
      </c>
      <c r="BG418" s="40" t="s">
        <v>171</v>
      </c>
      <c r="BH418" s="41" t="s">
        <v>171</v>
      </c>
      <c r="BI418" s="41" t="s">
        <v>171</v>
      </c>
      <c r="BJ418" s="40" t="s">
        <v>171</v>
      </c>
      <c r="BK418" s="40" t="s">
        <v>171</v>
      </c>
      <c r="BL418" s="40" t="s">
        <v>171</v>
      </c>
      <c r="BM418" s="42" t="s">
        <v>171</v>
      </c>
      <c r="BN418" s="42" t="s">
        <v>171</v>
      </c>
      <c r="BO418" s="40" t="s">
        <v>171</v>
      </c>
      <c r="BP418" s="41" t="s">
        <v>171</v>
      </c>
      <c r="BQ418" s="41" t="s">
        <v>171</v>
      </c>
      <c r="BR418" s="41" t="s">
        <v>171</v>
      </c>
      <c r="BS418" s="41" t="s">
        <v>171</v>
      </c>
      <c r="BT418" s="42" t="s">
        <v>171</v>
      </c>
      <c r="BU418" s="40" t="s">
        <v>171</v>
      </c>
      <c r="BV418" s="40" t="s">
        <v>171</v>
      </c>
      <c r="BW418" s="40" t="s">
        <v>171</v>
      </c>
      <c r="BX418" s="40" t="s">
        <v>171</v>
      </c>
      <c r="BY418" s="40" t="s">
        <v>171</v>
      </c>
      <c r="BZ418" s="40" t="s">
        <v>171</v>
      </c>
      <c r="CB418" t="s">
        <v>171</v>
      </c>
      <c r="CC418" t="s">
        <v>171</v>
      </c>
      <c r="CD418" t="s">
        <v>171</v>
      </c>
      <c r="CE418" t="s">
        <v>171</v>
      </c>
      <c r="CF418" t="s">
        <v>171</v>
      </c>
      <c r="CG418" t="s">
        <v>171</v>
      </c>
      <c r="CH418" t="s">
        <v>171</v>
      </c>
      <c r="CI418" t="s">
        <v>171</v>
      </c>
      <c r="CJ418" t="s">
        <v>171</v>
      </c>
      <c r="CK418" t="s">
        <v>171</v>
      </c>
      <c r="CL418" t="s">
        <v>171</v>
      </c>
      <c r="CM418" t="s">
        <v>171</v>
      </c>
      <c r="CN418" t="s">
        <v>171</v>
      </c>
      <c r="CO418" t="s">
        <v>171</v>
      </c>
      <c r="CP418" t="s">
        <v>171</v>
      </c>
      <c r="CQ418" t="s">
        <v>171</v>
      </c>
      <c r="CR418" t="s">
        <v>171</v>
      </c>
      <c r="CS418" t="s">
        <v>171</v>
      </c>
      <c r="CT418" t="s">
        <v>171</v>
      </c>
      <c r="CU418" t="s">
        <v>171</v>
      </c>
      <c r="CV418" t="s">
        <v>171</v>
      </c>
      <c r="CW418" t="s">
        <v>171</v>
      </c>
      <c r="CX418" t="s">
        <v>171</v>
      </c>
      <c r="CY418" t="s">
        <v>171</v>
      </c>
      <c r="CZ418" t="s">
        <v>171</v>
      </c>
      <c r="DA418" t="s">
        <v>171</v>
      </c>
      <c r="DB418" t="s">
        <v>171</v>
      </c>
      <c r="DC418" t="s">
        <v>171</v>
      </c>
      <c r="DD418" t="s">
        <v>171</v>
      </c>
      <c r="DE418" t="s">
        <v>171</v>
      </c>
      <c r="DF418" t="s">
        <v>171</v>
      </c>
      <c r="DG418" t="s">
        <v>171</v>
      </c>
      <c r="DH418" t="s">
        <v>171</v>
      </c>
      <c r="DI418" t="s">
        <v>171</v>
      </c>
      <c r="DJ418" t="s">
        <v>171</v>
      </c>
      <c r="DK418" t="s">
        <v>171</v>
      </c>
      <c r="DL418" t="s">
        <v>171</v>
      </c>
      <c r="DM418" t="s">
        <v>171</v>
      </c>
      <c r="DN418" t="s">
        <v>171</v>
      </c>
      <c r="DO418" t="s">
        <v>171</v>
      </c>
      <c r="DP418" t="s">
        <v>171</v>
      </c>
      <c r="DQ418" t="s">
        <v>171</v>
      </c>
      <c r="DR418" t="s">
        <v>171</v>
      </c>
      <c r="DS418" t="s">
        <v>171</v>
      </c>
      <c r="DT418" t="s">
        <v>171</v>
      </c>
      <c r="DU418" t="s">
        <v>171</v>
      </c>
      <c r="DV418" t="s">
        <v>171</v>
      </c>
      <c r="DW418" t="s">
        <v>171</v>
      </c>
      <c r="DX418" t="s">
        <v>171</v>
      </c>
      <c r="DY418" t="s">
        <v>171</v>
      </c>
      <c r="DZ418" t="s">
        <v>171</v>
      </c>
      <c r="EA418" t="s">
        <v>171</v>
      </c>
      <c r="EB418" t="s">
        <v>171</v>
      </c>
      <c r="EC418" t="s">
        <v>171</v>
      </c>
      <c r="ED418" t="s">
        <v>171</v>
      </c>
      <c r="EE418" t="s">
        <v>171</v>
      </c>
      <c r="EF418" t="s">
        <v>171</v>
      </c>
      <c r="EG418" t="s">
        <v>171</v>
      </c>
      <c r="EH418" t="s">
        <v>171</v>
      </c>
      <c r="EI418" t="s">
        <v>171</v>
      </c>
      <c r="EJ418" t="s">
        <v>171</v>
      </c>
      <c r="EK418" t="s">
        <v>171</v>
      </c>
      <c r="EL418" t="s">
        <v>171</v>
      </c>
      <c r="EM418" t="s">
        <v>171</v>
      </c>
      <c r="EN418" t="s">
        <v>171</v>
      </c>
      <c r="EO418" t="s">
        <v>171</v>
      </c>
      <c r="EP418" t="s">
        <v>171</v>
      </c>
      <c r="EQ418" t="s">
        <v>171</v>
      </c>
      <c r="ER418" t="s">
        <v>171</v>
      </c>
      <c r="ES418" t="s">
        <v>171</v>
      </c>
      <c r="ET418" t="s">
        <v>171</v>
      </c>
      <c r="EU418" t="s">
        <v>171</v>
      </c>
      <c r="EV418" t="s">
        <v>171</v>
      </c>
      <c r="EW418" t="s">
        <v>171</v>
      </c>
      <c r="EX418" t="s">
        <v>171</v>
      </c>
      <c r="EY418" t="s">
        <v>171</v>
      </c>
      <c r="EZ418" t="s">
        <v>171</v>
      </c>
    </row>
    <row r="419" spans="1:156" ht="15" customHeight="1" x14ac:dyDescent="0.4">
      <c r="A419" s="1">
        <v>81</v>
      </c>
      <c r="B419" s="37" t="s">
        <v>171</v>
      </c>
      <c r="C419" s="37" t="s">
        <v>171</v>
      </c>
      <c r="D419" s="38" t="s">
        <v>171</v>
      </c>
      <c r="E419" s="39" t="s">
        <v>171</v>
      </c>
      <c r="F419" s="39" t="s">
        <v>171</v>
      </c>
      <c r="G419" s="39" t="s">
        <v>171</v>
      </c>
      <c r="H419" s="40" t="s">
        <v>171</v>
      </c>
      <c r="I419" s="40" t="s">
        <v>171</v>
      </c>
      <c r="J419" s="40" t="s">
        <v>171</v>
      </c>
      <c r="K419" s="40" t="s">
        <v>171</v>
      </c>
      <c r="L419" s="40" t="s">
        <v>171</v>
      </c>
      <c r="M419" s="40" t="s">
        <v>171</v>
      </c>
      <c r="N419" s="40" t="s">
        <v>171</v>
      </c>
      <c r="O419" s="40" t="s">
        <v>171</v>
      </c>
      <c r="P419" s="40" t="s">
        <v>171</v>
      </c>
      <c r="Q419" s="40" t="s">
        <v>171</v>
      </c>
      <c r="R419" s="40" t="s">
        <v>171</v>
      </c>
      <c r="S419" s="40" t="s">
        <v>171</v>
      </c>
      <c r="T419" s="40" t="s">
        <v>171</v>
      </c>
      <c r="U419" s="40" t="s">
        <v>171</v>
      </c>
      <c r="V419" s="40" t="s">
        <v>171</v>
      </c>
      <c r="W419" s="40" t="s">
        <v>171</v>
      </c>
      <c r="X419" s="40" t="s">
        <v>171</v>
      </c>
      <c r="Y419" s="40" t="s">
        <v>171</v>
      </c>
      <c r="Z419" s="40" t="s">
        <v>171</v>
      </c>
      <c r="AA419" s="40" t="s">
        <v>171</v>
      </c>
      <c r="AB419" s="40" t="s">
        <v>171</v>
      </c>
      <c r="AC419" s="40" t="s">
        <v>171</v>
      </c>
      <c r="AD419" s="40" t="s">
        <v>171</v>
      </c>
      <c r="AE419" s="40" t="s">
        <v>171</v>
      </c>
      <c r="AF419" s="40" t="s">
        <v>171</v>
      </c>
      <c r="AG419" s="40" t="s">
        <v>171</v>
      </c>
      <c r="AH419" s="40" t="s">
        <v>171</v>
      </c>
      <c r="AI419" s="40" t="s">
        <v>171</v>
      </c>
      <c r="AJ419" s="40" t="s">
        <v>171</v>
      </c>
      <c r="AK419" s="40" t="s">
        <v>171</v>
      </c>
      <c r="AL419" s="40" t="s">
        <v>171</v>
      </c>
      <c r="AM419" s="40" t="s">
        <v>171</v>
      </c>
      <c r="AN419" s="40" t="s">
        <v>171</v>
      </c>
      <c r="AO419" s="40" t="s">
        <v>171</v>
      </c>
      <c r="AP419" s="40" t="s">
        <v>171</v>
      </c>
      <c r="AQ419" s="40" t="s">
        <v>171</v>
      </c>
      <c r="AR419" s="40" t="s">
        <v>171</v>
      </c>
      <c r="AS419" s="40" t="s">
        <v>171</v>
      </c>
      <c r="AT419" s="40" t="s">
        <v>171</v>
      </c>
      <c r="AU419" s="40" t="s">
        <v>171</v>
      </c>
      <c r="AV419" s="40" t="s">
        <v>171</v>
      </c>
      <c r="AW419" s="40" t="s">
        <v>171</v>
      </c>
      <c r="AX419" s="40" t="s">
        <v>171</v>
      </c>
      <c r="AY419" s="41" t="s">
        <v>171</v>
      </c>
      <c r="AZ419" s="41" t="s">
        <v>171</v>
      </c>
      <c r="BA419" s="41" t="s">
        <v>171</v>
      </c>
      <c r="BB419" s="41" t="s">
        <v>171</v>
      </c>
      <c r="BC419" s="41" t="s">
        <v>171</v>
      </c>
      <c r="BD419" s="41" t="s">
        <v>171</v>
      </c>
      <c r="BE419" s="41" t="s">
        <v>171</v>
      </c>
      <c r="BF419" s="40" t="s">
        <v>171</v>
      </c>
      <c r="BG419" s="40" t="s">
        <v>171</v>
      </c>
      <c r="BH419" s="41" t="s">
        <v>171</v>
      </c>
      <c r="BI419" s="41" t="s">
        <v>171</v>
      </c>
      <c r="BJ419" s="40" t="s">
        <v>171</v>
      </c>
      <c r="BK419" s="40" t="s">
        <v>171</v>
      </c>
      <c r="BL419" s="40" t="s">
        <v>171</v>
      </c>
      <c r="BM419" s="42" t="s">
        <v>171</v>
      </c>
      <c r="BN419" s="42" t="s">
        <v>171</v>
      </c>
      <c r="BO419" s="40" t="s">
        <v>171</v>
      </c>
      <c r="BP419" s="41" t="s">
        <v>171</v>
      </c>
      <c r="BQ419" s="41" t="s">
        <v>171</v>
      </c>
      <c r="BR419" s="41" t="s">
        <v>171</v>
      </c>
      <c r="BS419" s="41" t="s">
        <v>171</v>
      </c>
      <c r="BT419" s="42" t="s">
        <v>171</v>
      </c>
      <c r="BU419" s="40" t="s">
        <v>171</v>
      </c>
      <c r="BV419" s="40" t="s">
        <v>171</v>
      </c>
      <c r="BW419" s="40" t="s">
        <v>171</v>
      </c>
      <c r="BX419" s="40" t="s">
        <v>171</v>
      </c>
      <c r="BY419" s="40" t="s">
        <v>171</v>
      </c>
      <c r="BZ419" s="40" t="s">
        <v>171</v>
      </c>
      <c r="CB419" t="s">
        <v>171</v>
      </c>
      <c r="CC419" t="s">
        <v>171</v>
      </c>
      <c r="CD419" t="s">
        <v>171</v>
      </c>
      <c r="CE419" t="s">
        <v>171</v>
      </c>
      <c r="CF419" t="s">
        <v>171</v>
      </c>
      <c r="CG419" t="s">
        <v>171</v>
      </c>
      <c r="CH419" t="s">
        <v>171</v>
      </c>
      <c r="CI419" t="s">
        <v>171</v>
      </c>
      <c r="CJ419" t="s">
        <v>171</v>
      </c>
      <c r="CK419" t="s">
        <v>171</v>
      </c>
      <c r="CL419" t="s">
        <v>171</v>
      </c>
      <c r="CM419" t="s">
        <v>171</v>
      </c>
      <c r="CN419" t="s">
        <v>171</v>
      </c>
      <c r="CO419" t="s">
        <v>171</v>
      </c>
      <c r="CP419" t="s">
        <v>171</v>
      </c>
      <c r="CQ419" t="s">
        <v>171</v>
      </c>
      <c r="CR419" t="s">
        <v>171</v>
      </c>
      <c r="CS419" t="s">
        <v>171</v>
      </c>
      <c r="CT419" t="s">
        <v>171</v>
      </c>
      <c r="CU419" t="s">
        <v>171</v>
      </c>
      <c r="CV419" t="s">
        <v>171</v>
      </c>
      <c r="CW419" t="s">
        <v>171</v>
      </c>
      <c r="CX419" t="s">
        <v>171</v>
      </c>
      <c r="CY419" t="s">
        <v>171</v>
      </c>
      <c r="CZ419" t="s">
        <v>171</v>
      </c>
      <c r="DA419" t="s">
        <v>171</v>
      </c>
      <c r="DB419" t="s">
        <v>171</v>
      </c>
      <c r="DC419" t="s">
        <v>171</v>
      </c>
      <c r="DD419" t="s">
        <v>171</v>
      </c>
      <c r="DE419" t="s">
        <v>171</v>
      </c>
      <c r="DF419" t="s">
        <v>171</v>
      </c>
      <c r="DG419" t="s">
        <v>171</v>
      </c>
      <c r="DH419" t="s">
        <v>171</v>
      </c>
      <c r="DI419" t="s">
        <v>171</v>
      </c>
      <c r="DJ419" t="s">
        <v>171</v>
      </c>
      <c r="DK419" t="s">
        <v>171</v>
      </c>
      <c r="DL419" t="s">
        <v>171</v>
      </c>
      <c r="DM419" t="s">
        <v>171</v>
      </c>
      <c r="DN419" t="s">
        <v>171</v>
      </c>
      <c r="DO419" t="s">
        <v>171</v>
      </c>
      <c r="DP419" t="s">
        <v>171</v>
      </c>
      <c r="DQ419" t="s">
        <v>171</v>
      </c>
      <c r="DR419" t="s">
        <v>171</v>
      </c>
      <c r="DS419" t="s">
        <v>171</v>
      </c>
      <c r="DT419" t="s">
        <v>171</v>
      </c>
      <c r="DU419" t="s">
        <v>171</v>
      </c>
      <c r="DV419" t="s">
        <v>171</v>
      </c>
      <c r="DW419" t="s">
        <v>171</v>
      </c>
      <c r="DX419" t="s">
        <v>171</v>
      </c>
      <c r="DY419" t="s">
        <v>171</v>
      </c>
      <c r="DZ419" t="s">
        <v>171</v>
      </c>
      <c r="EA419" t="s">
        <v>171</v>
      </c>
      <c r="EB419" t="s">
        <v>171</v>
      </c>
      <c r="EC419" t="s">
        <v>171</v>
      </c>
      <c r="ED419" t="s">
        <v>171</v>
      </c>
      <c r="EE419" t="s">
        <v>171</v>
      </c>
      <c r="EF419" t="s">
        <v>171</v>
      </c>
      <c r="EG419" t="s">
        <v>171</v>
      </c>
      <c r="EH419" t="s">
        <v>171</v>
      </c>
      <c r="EI419" t="s">
        <v>171</v>
      </c>
      <c r="EJ419" t="s">
        <v>171</v>
      </c>
      <c r="EK419" t="s">
        <v>171</v>
      </c>
      <c r="EL419" t="s">
        <v>171</v>
      </c>
      <c r="EM419" t="s">
        <v>171</v>
      </c>
      <c r="EN419" t="s">
        <v>171</v>
      </c>
      <c r="EO419" t="s">
        <v>171</v>
      </c>
      <c r="EP419" t="s">
        <v>171</v>
      </c>
      <c r="EQ419" t="s">
        <v>171</v>
      </c>
      <c r="ER419" t="s">
        <v>171</v>
      </c>
      <c r="ES419" t="s">
        <v>171</v>
      </c>
      <c r="ET419" t="s">
        <v>171</v>
      </c>
      <c r="EU419" t="s">
        <v>171</v>
      </c>
      <c r="EV419" t="s">
        <v>171</v>
      </c>
      <c r="EW419" t="s">
        <v>171</v>
      </c>
      <c r="EX419" t="s">
        <v>171</v>
      </c>
      <c r="EY419" t="s">
        <v>171</v>
      </c>
      <c r="EZ419" t="s">
        <v>171</v>
      </c>
    </row>
    <row r="420" spans="1:156" ht="15" customHeight="1" x14ac:dyDescent="0.4">
      <c r="A420" s="1">
        <v>81</v>
      </c>
      <c r="B420" s="37" t="s">
        <v>171</v>
      </c>
      <c r="C420" s="37" t="s">
        <v>171</v>
      </c>
      <c r="D420" s="38" t="s">
        <v>171</v>
      </c>
      <c r="E420" s="39" t="s">
        <v>171</v>
      </c>
      <c r="F420" s="39" t="s">
        <v>171</v>
      </c>
      <c r="G420" s="39" t="s">
        <v>171</v>
      </c>
      <c r="H420" s="40" t="s">
        <v>171</v>
      </c>
      <c r="I420" s="40" t="s">
        <v>171</v>
      </c>
      <c r="J420" s="40" t="s">
        <v>171</v>
      </c>
      <c r="K420" s="40" t="s">
        <v>171</v>
      </c>
      <c r="L420" s="40" t="s">
        <v>171</v>
      </c>
      <c r="M420" s="40" t="s">
        <v>171</v>
      </c>
      <c r="N420" s="40" t="s">
        <v>171</v>
      </c>
      <c r="O420" s="40" t="s">
        <v>171</v>
      </c>
      <c r="P420" s="40" t="s">
        <v>171</v>
      </c>
      <c r="Q420" s="40" t="s">
        <v>171</v>
      </c>
      <c r="R420" s="40" t="s">
        <v>171</v>
      </c>
      <c r="S420" s="40" t="s">
        <v>171</v>
      </c>
      <c r="T420" s="40" t="s">
        <v>171</v>
      </c>
      <c r="U420" s="40" t="s">
        <v>171</v>
      </c>
      <c r="V420" s="40" t="s">
        <v>171</v>
      </c>
      <c r="W420" s="40" t="s">
        <v>171</v>
      </c>
      <c r="X420" s="40" t="s">
        <v>171</v>
      </c>
      <c r="Y420" s="40" t="s">
        <v>171</v>
      </c>
      <c r="Z420" s="40" t="s">
        <v>171</v>
      </c>
      <c r="AA420" s="40" t="s">
        <v>171</v>
      </c>
      <c r="AB420" s="40" t="s">
        <v>171</v>
      </c>
      <c r="AC420" s="40" t="s">
        <v>171</v>
      </c>
      <c r="AD420" s="40" t="s">
        <v>171</v>
      </c>
      <c r="AE420" s="40" t="s">
        <v>171</v>
      </c>
      <c r="AF420" s="40" t="s">
        <v>171</v>
      </c>
      <c r="AG420" s="40" t="s">
        <v>171</v>
      </c>
      <c r="AH420" s="40" t="s">
        <v>171</v>
      </c>
      <c r="AI420" s="40" t="s">
        <v>171</v>
      </c>
      <c r="AJ420" s="40" t="s">
        <v>171</v>
      </c>
      <c r="AK420" s="40" t="s">
        <v>171</v>
      </c>
      <c r="AL420" s="40" t="s">
        <v>171</v>
      </c>
      <c r="AM420" s="40" t="s">
        <v>171</v>
      </c>
      <c r="AN420" s="40" t="s">
        <v>171</v>
      </c>
      <c r="AO420" s="40" t="s">
        <v>171</v>
      </c>
      <c r="AP420" s="40" t="s">
        <v>171</v>
      </c>
      <c r="AQ420" s="40" t="s">
        <v>171</v>
      </c>
      <c r="AR420" s="40" t="s">
        <v>171</v>
      </c>
      <c r="AS420" s="40" t="s">
        <v>171</v>
      </c>
      <c r="AT420" s="40" t="s">
        <v>171</v>
      </c>
      <c r="AU420" s="40" t="s">
        <v>171</v>
      </c>
      <c r="AV420" s="40" t="s">
        <v>171</v>
      </c>
      <c r="AW420" s="40" t="s">
        <v>171</v>
      </c>
      <c r="AX420" s="40" t="s">
        <v>171</v>
      </c>
      <c r="AY420" s="41" t="s">
        <v>171</v>
      </c>
      <c r="AZ420" s="41" t="s">
        <v>171</v>
      </c>
      <c r="BA420" s="41" t="s">
        <v>171</v>
      </c>
      <c r="BB420" s="41" t="s">
        <v>171</v>
      </c>
      <c r="BC420" s="41" t="s">
        <v>171</v>
      </c>
      <c r="BD420" s="41" t="s">
        <v>171</v>
      </c>
      <c r="BE420" s="41" t="s">
        <v>171</v>
      </c>
      <c r="BF420" s="40" t="s">
        <v>171</v>
      </c>
      <c r="BG420" s="40" t="s">
        <v>171</v>
      </c>
      <c r="BH420" s="41" t="s">
        <v>171</v>
      </c>
      <c r="BI420" s="41" t="s">
        <v>171</v>
      </c>
      <c r="BJ420" s="40" t="s">
        <v>171</v>
      </c>
      <c r="BK420" s="40" t="s">
        <v>171</v>
      </c>
      <c r="BL420" s="40" t="s">
        <v>171</v>
      </c>
      <c r="BM420" s="42" t="s">
        <v>171</v>
      </c>
      <c r="BN420" s="42" t="s">
        <v>171</v>
      </c>
      <c r="BO420" s="40" t="s">
        <v>171</v>
      </c>
      <c r="BP420" s="41" t="s">
        <v>171</v>
      </c>
      <c r="BQ420" s="41" t="s">
        <v>171</v>
      </c>
      <c r="BR420" s="41" t="s">
        <v>171</v>
      </c>
      <c r="BS420" s="41" t="s">
        <v>171</v>
      </c>
      <c r="BT420" s="42" t="s">
        <v>171</v>
      </c>
      <c r="BU420" s="40" t="s">
        <v>171</v>
      </c>
      <c r="BV420" s="40" t="s">
        <v>171</v>
      </c>
      <c r="BW420" s="40" t="s">
        <v>171</v>
      </c>
      <c r="BX420" s="40" t="s">
        <v>171</v>
      </c>
      <c r="BY420" s="40" t="s">
        <v>171</v>
      </c>
      <c r="BZ420" s="40" t="s">
        <v>171</v>
      </c>
      <c r="CB420" t="s">
        <v>171</v>
      </c>
      <c r="CC420" t="s">
        <v>171</v>
      </c>
      <c r="CD420" t="s">
        <v>171</v>
      </c>
      <c r="CE420" t="s">
        <v>171</v>
      </c>
      <c r="CF420" t="s">
        <v>171</v>
      </c>
      <c r="CG420" t="s">
        <v>171</v>
      </c>
      <c r="CH420" t="s">
        <v>171</v>
      </c>
      <c r="CI420" t="s">
        <v>171</v>
      </c>
      <c r="CJ420" t="s">
        <v>171</v>
      </c>
      <c r="CK420" t="s">
        <v>171</v>
      </c>
      <c r="CL420" t="s">
        <v>171</v>
      </c>
      <c r="CM420" t="s">
        <v>171</v>
      </c>
      <c r="CN420" t="s">
        <v>171</v>
      </c>
      <c r="CO420" t="s">
        <v>171</v>
      </c>
      <c r="CP420" t="s">
        <v>171</v>
      </c>
      <c r="CQ420" t="s">
        <v>171</v>
      </c>
      <c r="CR420" t="s">
        <v>171</v>
      </c>
      <c r="CS420" t="s">
        <v>171</v>
      </c>
      <c r="CT420" t="s">
        <v>171</v>
      </c>
      <c r="CU420" t="s">
        <v>171</v>
      </c>
      <c r="CV420" t="s">
        <v>171</v>
      </c>
      <c r="CW420" t="s">
        <v>171</v>
      </c>
      <c r="CX420" t="s">
        <v>171</v>
      </c>
      <c r="CY420" t="s">
        <v>171</v>
      </c>
      <c r="CZ420" t="s">
        <v>171</v>
      </c>
      <c r="DA420" t="s">
        <v>171</v>
      </c>
      <c r="DB420" t="s">
        <v>171</v>
      </c>
      <c r="DC420" t="s">
        <v>171</v>
      </c>
      <c r="DD420" t="s">
        <v>171</v>
      </c>
      <c r="DE420" t="s">
        <v>171</v>
      </c>
      <c r="DF420" t="s">
        <v>171</v>
      </c>
      <c r="DG420" t="s">
        <v>171</v>
      </c>
      <c r="DH420" t="s">
        <v>171</v>
      </c>
      <c r="DI420" t="s">
        <v>171</v>
      </c>
      <c r="DJ420" t="s">
        <v>171</v>
      </c>
      <c r="DK420" t="s">
        <v>171</v>
      </c>
      <c r="DL420" t="s">
        <v>171</v>
      </c>
      <c r="DM420" t="s">
        <v>171</v>
      </c>
      <c r="DN420" t="s">
        <v>171</v>
      </c>
      <c r="DO420" t="s">
        <v>171</v>
      </c>
      <c r="DP420" t="s">
        <v>171</v>
      </c>
      <c r="DQ420" t="s">
        <v>171</v>
      </c>
      <c r="DR420" t="s">
        <v>171</v>
      </c>
      <c r="DS420" t="s">
        <v>171</v>
      </c>
      <c r="DT420" t="s">
        <v>171</v>
      </c>
      <c r="DU420" t="s">
        <v>171</v>
      </c>
      <c r="DV420" t="s">
        <v>171</v>
      </c>
      <c r="DW420" t="s">
        <v>171</v>
      </c>
      <c r="DX420" t="s">
        <v>171</v>
      </c>
      <c r="DY420" t="s">
        <v>171</v>
      </c>
      <c r="DZ420" t="s">
        <v>171</v>
      </c>
      <c r="EA420" t="s">
        <v>171</v>
      </c>
      <c r="EB420" t="s">
        <v>171</v>
      </c>
      <c r="EC420" t="s">
        <v>171</v>
      </c>
      <c r="ED420" t="s">
        <v>171</v>
      </c>
      <c r="EE420" t="s">
        <v>171</v>
      </c>
      <c r="EF420" t="s">
        <v>171</v>
      </c>
      <c r="EG420" t="s">
        <v>171</v>
      </c>
      <c r="EH420" t="s">
        <v>171</v>
      </c>
      <c r="EI420" t="s">
        <v>171</v>
      </c>
      <c r="EJ420" t="s">
        <v>171</v>
      </c>
      <c r="EK420" t="s">
        <v>171</v>
      </c>
      <c r="EL420" t="s">
        <v>171</v>
      </c>
      <c r="EM420" t="s">
        <v>171</v>
      </c>
      <c r="EN420" t="s">
        <v>171</v>
      </c>
      <c r="EO420" t="s">
        <v>171</v>
      </c>
      <c r="EP420" t="s">
        <v>171</v>
      </c>
      <c r="EQ420" t="s">
        <v>171</v>
      </c>
      <c r="ER420" t="s">
        <v>171</v>
      </c>
      <c r="ES420" t="s">
        <v>171</v>
      </c>
      <c r="ET420" t="s">
        <v>171</v>
      </c>
      <c r="EU420" t="s">
        <v>171</v>
      </c>
      <c r="EV420" t="s">
        <v>171</v>
      </c>
      <c r="EW420" t="s">
        <v>171</v>
      </c>
      <c r="EX420" t="s">
        <v>171</v>
      </c>
      <c r="EY420" t="s">
        <v>171</v>
      </c>
      <c r="EZ420" t="s">
        <v>171</v>
      </c>
    </row>
    <row r="421" spans="1:156" ht="15" customHeight="1" x14ac:dyDescent="0.4">
      <c r="A421" s="1">
        <v>81</v>
      </c>
      <c r="B421" s="37" t="s">
        <v>171</v>
      </c>
      <c r="C421" s="37" t="s">
        <v>171</v>
      </c>
      <c r="D421" s="38" t="s">
        <v>171</v>
      </c>
      <c r="E421" s="39" t="s">
        <v>171</v>
      </c>
      <c r="F421" s="39" t="s">
        <v>171</v>
      </c>
      <c r="G421" s="39" t="s">
        <v>171</v>
      </c>
      <c r="H421" s="40" t="s">
        <v>171</v>
      </c>
      <c r="I421" s="40" t="s">
        <v>171</v>
      </c>
      <c r="J421" s="40" t="s">
        <v>171</v>
      </c>
      <c r="K421" s="40" t="s">
        <v>171</v>
      </c>
      <c r="L421" s="40" t="s">
        <v>171</v>
      </c>
      <c r="M421" s="40" t="s">
        <v>171</v>
      </c>
      <c r="N421" s="40" t="s">
        <v>171</v>
      </c>
      <c r="O421" s="40" t="s">
        <v>171</v>
      </c>
      <c r="P421" s="40" t="s">
        <v>171</v>
      </c>
      <c r="Q421" s="40" t="s">
        <v>171</v>
      </c>
      <c r="R421" s="40" t="s">
        <v>171</v>
      </c>
      <c r="S421" s="40" t="s">
        <v>171</v>
      </c>
      <c r="T421" s="40" t="s">
        <v>171</v>
      </c>
      <c r="U421" s="40" t="s">
        <v>171</v>
      </c>
      <c r="V421" s="40" t="s">
        <v>171</v>
      </c>
      <c r="W421" s="40" t="s">
        <v>171</v>
      </c>
      <c r="X421" s="40" t="s">
        <v>171</v>
      </c>
      <c r="Y421" s="40" t="s">
        <v>171</v>
      </c>
      <c r="Z421" s="40" t="s">
        <v>171</v>
      </c>
      <c r="AA421" s="40" t="s">
        <v>171</v>
      </c>
      <c r="AB421" s="40" t="s">
        <v>171</v>
      </c>
      <c r="AC421" s="40" t="s">
        <v>171</v>
      </c>
      <c r="AD421" s="40" t="s">
        <v>171</v>
      </c>
      <c r="AE421" s="40" t="s">
        <v>171</v>
      </c>
      <c r="AF421" s="40" t="s">
        <v>171</v>
      </c>
      <c r="AG421" s="40" t="s">
        <v>171</v>
      </c>
      <c r="AH421" s="40" t="s">
        <v>171</v>
      </c>
      <c r="AI421" s="40" t="s">
        <v>171</v>
      </c>
      <c r="AJ421" s="40" t="s">
        <v>171</v>
      </c>
      <c r="AK421" s="40" t="s">
        <v>171</v>
      </c>
      <c r="AL421" s="40" t="s">
        <v>171</v>
      </c>
      <c r="AM421" s="40" t="s">
        <v>171</v>
      </c>
      <c r="AN421" s="40" t="s">
        <v>171</v>
      </c>
      <c r="AO421" s="40" t="s">
        <v>171</v>
      </c>
      <c r="AP421" s="40" t="s">
        <v>171</v>
      </c>
      <c r="AQ421" s="40" t="s">
        <v>171</v>
      </c>
      <c r="AR421" s="40" t="s">
        <v>171</v>
      </c>
      <c r="AS421" s="40" t="s">
        <v>171</v>
      </c>
      <c r="AT421" s="40" t="s">
        <v>171</v>
      </c>
      <c r="AU421" s="40" t="s">
        <v>171</v>
      </c>
      <c r="AV421" s="40" t="s">
        <v>171</v>
      </c>
      <c r="AW421" s="40" t="s">
        <v>171</v>
      </c>
      <c r="AX421" s="40" t="s">
        <v>171</v>
      </c>
      <c r="AY421" s="41" t="s">
        <v>171</v>
      </c>
      <c r="AZ421" s="41" t="s">
        <v>171</v>
      </c>
      <c r="BA421" s="41" t="s">
        <v>171</v>
      </c>
      <c r="BB421" s="41" t="s">
        <v>171</v>
      </c>
      <c r="BC421" s="41" t="s">
        <v>171</v>
      </c>
      <c r="BD421" s="41" t="s">
        <v>171</v>
      </c>
      <c r="BE421" s="41" t="s">
        <v>171</v>
      </c>
      <c r="BF421" s="40" t="s">
        <v>171</v>
      </c>
      <c r="BG421" s="40" t="s">
        <v>171</v>
      </c>
      <c r="BH421" s="41" t="s">
        <v>171</v>
      </c>
      <c r="BI421" s="41" t="s">
        <v>171</v>
      </c>
      <c r="BJ421" s="40" t="s">
        <v>171</v>
      </c>
      <c r="BK421" s="40" t="s">
        <v>171</v>
      </c>
      <c r="BL421" s="40" t="s">
        <v>171</v>
      </c>
      <c r="BM421" s="42" t="s">
        <v>171</v>
      </c>
      <c r="BN421" s="42" t="s">
        <v>171</v>
      </c>
      <c r="BO421" s="40" t="s">
        <v>171</v>
      </c>
      <c r="BP421" s="41" t="s">
        <v>171</v>
      </c>
      <c r="BQ421" s="41" t="s">
        <v>171</v>
      </c>
      <c r="BR421" s="41" t="s">
        <v>171</v>
      </c>
      <c r="BS421" s="41" t="s">
        <v>171</v>
      </c>
      <c r="BT421" s="42" t="s">
        <v>171</v>
      </c>
      <c r="BU421" s="40" t="s">
        <v>171</v>
      </c>
      <c r="BV421" s="40" t="s">
        <v>171</v>
      </c>
      <c r="BW421" s="40" t="s">
        <v>171</v>
      </c>
      <c r="BX421" s="40" t="s">
        <v>171</v>
      </c>
      <c r="BY421" s="40" t="s">
        <v>171</v>
      </c>
      <c r="BZ421" s="40" t="s">
        <v>171</v>
      </c>
      <c r="CB421" t="s">
        <v>171</v>
      </c>
      <c r="CC421" t="s">
        <v>171</v>
      </c>
      <c r="CD421" t="s">
        <v>171</v>
      </c>
      <c r="CE421" t="s">
        <v>171</v>
      </c>
      <c r="CF421" t="s">
        <v>171</v>
      </c>
      <c r="CG421" t="s">
        <v>171</v>
      </c>
      <c r="CH421" t="s">
        <v>171</v>
      </c>
      <c r="CI421" t="s">
        <v>171</v>
      </c>
      <c r="CJ421" t="s">
        <v>171</v>
      </c>
      <c r="CK421" t="s">
        <v>171</v>
      </c>
      <c r="CL421" t="s">
        <v>171</v>
      </c>
      <c r="CM421" t="s">
        <v>171</v>
      </c>
      <c r="CN421" t="s">
        <v>171</v>
      </c>
      <c r="CO421" t="s">
        <v>171</v>
      </c>
      <c r="CP421" t="s">
        <v>171</v>
      </c>
      <c r="CQ421" t="s">
        <v>171</v>
      </c>
      <c r="CR421" t="s">
        <v>171</v>
      </c>
      <c r="CS421" t="s">
        <v>171</v>
      </c>
      <c r="CT421" t="s">
        <v>171</v>
      </c>
      <c r="CU421" t="s">
        <v>171</v>
      </c>
      <c r="CV421" t="s">
        <v>171</v>
      </c>
      <c r="CW421" t="s">
        <v>171</v>
      </c>
      <c r="CX421" t="s">
        <v>171</v>
      </c>
      <c r="CY421" t="s">
        <v>171</v>
      </c>
      <c r="CZ421" t="s">
        <v>171</v>
      </c>
      <c r="DA421" t="s">
        <v>171</v>
      </c>
      <c r="DB421" t="s">
        <v>171</v>
      </c>
      <c r="DC421" t="s">
        <v>171</v>
      </c>
      <c r="DD421" t="s">
        <v>171</v>
      </c>
      <c r="DE421" t="s">
        <v>171</v>
      </c>
      <c r="DF421" t="s">
        <v>171</v>
      </c>
      <c r="DG421" t="s">
        <v>171</v>
      </c>
      <c r="DH421" t="s">
        <v>171</v>
      </c>
      <c r="DI421" t="s">
        <v>171</v>
      </c>
      <c r="DJ421" t="s">
        <v>171</v>
      </c>
      <c r="DK421" t="s">
        <v>171</v>
      </c>
      <c r="DL421" t="s">
        <v>171</v>
      </c>
      <c r="DM421" t="s">
        <v>171</v>
      </c>
      <c r="DN421" t="s">
        <v>171</v>
      </c>
      <c r="DO421" t="s">
        <v>171</v>
      </c>
      <c r="DP421" t="s">
        <v>171</v>
      </c>
      <c r="DQ421" t="s">
        <v>171</v>
      </c>
      <c r="DR421" t="s">
        <v>171</v>
      </c>
      <c r="DS421" t="s">
        <v>171</v>
      </c>
      <c r="DT421" t="s">
        <v>171</v>
      </c>
      <c r="DU421" t="s">
        <v>171</v>
      </c>
      <c r="DV421" t="s">
        <v>171</v>
      </c>
      <c r="DW421" t="s">
        <v>171</v>
      </c>
      <c r="DX421" t="s">
        <v>171</v>
      </c>
      <c r="DY421" t="s">
        <v>171</v>
      </c>
      <c r="DZ421" t="s">
        <v>171</v>
      </c>
      <c r="EA421" t="s">
        <v>171</v>
      </c>
      <c r="EB421" t="s">
        <v>171</v>
      </c>
      <c r="EC421" t="s">
        <v>171</v>
      </c>
      <c r="ED421" t="s">
        <v>171</v>
      </c>
      <c r="EE421" t="s">
        <v>171</v>
      </c>
      <c r="EF421" t="s">
        <v>171</v>
      </c>
      <c r="EG421" t="s">
        <v>171</v>
      </c>
      <c r="EH421" t="s">
        <v>171</v>
      </c>
      <c r="EI421" t="s">
        <v>171</v>
      </c>
      <c r="EJ421" t="s">
        <v>171</v>
      </c>
      <c r="EK421" t="s">
        <v>171</v>
      </c>
      <c r="EL421" t="s">
        <v>171</v>
      </c>
      <c r="EM421" t="s">
        <v>171</v>
      </c>
      <c r="EN421" t="s">
        <v>171</v>
      </c>
      <c r="EO421" t="s">
        <v>171</v>
      </c>
      <c r="EP421" t="s">
        <v>171</v>
      </c>
      <c r="EQ421" t="s">
        <v>171</v>
      </c>
      <c r="ER421" t="s">
        <v>171</v>
      </c>
      <c r="ES421" t="s">
        <v>171</v>
      </c>
      <c r="ET421" t="s">
        <v>171</v>
      </c>
      <c r="EU421" t="s">
        <v>171</v>
      </c>
      <c r="EV421" t="s">
        <v>171</v>
      </c>
      <c r="EW421" t="s">
        <v>171</v>
      </c>
      <c r="EX421" t="s">
        <v>171</v>
      </c>
      <c r="EY421" t="s">
        <v>171</v>
      </c>
      <c r="EZ421" t="s">
        <v>171</v>
      </c>
    </row>
    <row r="422" spans="1:156" ht="15" customHeight="1" x14ac:dyDescent="0.4">
      <c r="A422" s="1">
        <v>81</v>
      </c>
      <c r="B422" s="37" t="s">
        <v>171</v>
      </c>
      <c r="C422" s="37" t="s">
        <v>171</v>
      </c>
      <c r="D422" s="38" t="s">
        <v>171</v>
      </c>
      <c r="E422" s="39" t="s">
        <v>171</v>
      </c>
      <c r="F422" s="39" t="s">
        <v>171</v>
      </c>
      <c r="G422" s="39" t="s">
        <v>171</v>
      </c>
      <c r="H422" s="40" t="s">
        <v>171</v>
      </c>
      <c r="I422" s="40" t="s">
        <v>171</v>
      </c>
      <c r="J422" s="40" t="s">
        <v>171</v>
      </c>
      <c r="K422" s="40" t="s">
        <v>171</v>
      </c>
      <c r="L422" s="40" t="s">
        <v>171</v>
      </c>
      <c r="M422" s="40" t="s">
        <v>171</v>
      </c>
      <c r="N422" s="40" t="s">
        <v>171</v>
      </c>
      <c r="O422" s="40" t="s">
        <v>171</v>
      </c>
      <c r="P422" s="40" t="s">
        <v>171</v>
      </c>
      <c r="Q422" s="40" t="s">
        <v>171</v>
      </c>
      <c r="R422" s="40" t="s">
        <v>171</v>
      </c>
      <c r="S422" s="40" t="s">
        <v>171</v>
      </c>
      <c r="T422" s="40" t="s">
        <v>171</v>
      </c>
      <c r="U422" s="40" t="s">
        <v>171</v>
      </c>
      <c r="V422" s="40" t="s">
        <v>171</v>
      </c>
      <c r="W422" s="40" t="s">
        <v>171</v>
      </c>
      <c r="X422" s="40" t="s">
        <v>171</v>
      </c>
      <c r="Y422" s="40" t="s">
        <v>171</v>
      </c>
      <c r="Z422" s="40" t="s">
        <v>171</v>
      </c>
      <c r="AA422" s="40" t="s">
        <v>171</v>
      </c>
      <c r="AB422" s="40" t="s">
        <v>171</v>
      </c>
      <c r="AC422" s="40" t="s">
        <v>171</v>
      </c>
      <c r="AD422" s="40" t="s">
        <v>171</v>
      </c>
      <c r="AE422" s="40" t="s">
        <v>171</v>
      </c>
      <c r="AF422" s="40" t="s">
        <v>171</v>
      </c>
      <c r="AG422" s="40" t="s">
        <v>171</v>
      </c>
      <c r="AH422" s="40" t="s">
        <v>171</v>
      </c>
      <c r="AI422" s="40" t="s">
        <v>171</v>
      </c>
      <c r="AJ422" s="40" t="s">
        <v>171</v>
      </c>
      <c r="AK422" s="40" t="s">
        <v>171</v>
      </c>
      <c r="AL422" s="40" t="s">
        <v>171</v>
      </c>
      <c r="AM422" s="40" t="s">
        <v>171</v>
      </c>
      <c r="AN422" s="40" t="s">
        <v>171</v>
      </c>
      <c r="AO422" s="40" t="s">
        <v>171</v>
      </c>
      <c r="AP422" s="40" t="s">
        <v>171</v>
      </c>
      <c r="AQ422" s="40" t="s">
        <v>171</v>
      </c>
      <c r="AR422" s="40" t="s">
        <v>171</v>
      </c>
      <c r="AS422" s="40" t="s">
        <v>171</v>
      </c>
      <c r="AT422" s="40" t="s">
        <v>171</v>
      </c>
      <c r="AU422" s="40" t="s">
        <v>171</v>
      </c>
      <c r="AV422" s="40" t="s">
        <v>171</v>
      </c>
      <c r="AW422" s="40" t="s">
        <v>171</v>
      </c>
      <c r="AX422" s="40" t="s">
        <v>171</v>
      </c>
      <c r="AY422" s="41" t="s">
        <v>171</v>
      </c>
      <c r="AZ422" s="41" t="s">
        <v>171</v>
      </c>
      <c r="BA422" s="41" t="s">
        <v>171</v>
      </c>
      <c r="BB422" s="41" t="s">
        <v>171</v>
      </c>
      <c r="BC422" s="41" t="s">
        <v>171</v>
      </c>
      <c r="BD422" s="41" t="s">
        <v>171</v>
      </c>
      <c r="BE422" s="41" t="s">
        <v>171</v>
      </c>
      <c r="BF422" s="40" t="s">
        <v>171</v>
      </c>
      <c r="BG422" s="40" t="s">
        <v>171</v>
      </c>
      <c r="BH422" s="41" t="s">
        <v>171</v>
      </c>
      <c r="BI422" s="41" t="s">
        <v>171</v>
      </c>
      <c r="BJ422" s="40" t="s">
        <v>171</v>
      </c>
      <c r="BK422" s="40" t="s">
        <v>171</v>
      </c>
      <c r="BL422" s="40" t="s">
        <v>171</v>
      </c>
      <c r="BM422" s="42" t="s">
        <v>171</v>
      </c>
      <c r="BN422" s="42" t="s">
        <v>171</v>
      </c>
      <c r="BO422" s="40" t="s">
        <v>171</v>
      </c>
      <c r="BP422" s="41" t="s">
        <v>171</v>
      </c>
      <c r="BQ422" s="41" t="s">
        <v>171</v>
      </c>
      <c r="BR422" s="41" t="s">
        <v>171</v>
      </c>
      <c r="BS422" s="41" t="s">
        <v>171</v>
      </c>
      <c r="BT422" s="42" t="s">
        <v>171</v>
      </c>
      <c r="BU422" s="40" t="s">
        <v>171</v>
      </c>
      <c r="BV422" s="40" t="s">
        <v>171</v>
      </c>
      <c r="BW422" s="40" t="s">
        <v>171</v>
      </c>
      <c r="BX422" s="40" t="s">
        <v>171</v>
      </c>
      <c r="BY422" s="40" t="s">
        <v>171</v>
      </c>
      <c r="BZ422" s="40" t="s">
        <v>171</v>
      </c>
      <c r="CB422" t="s">
        <v>171</v>
      </c>
      <c r="CC422" t="s">
        <v>171</v>
      </c>
      <c r="CD422" t="s">
        <v>171</v>
      </c>
      <c r="CE422" t="s">
        <v>171</v>
      </c>
      <c r="CF422" t="s">
        <v>171</v>
      </c>
      <c r="CG422" t="s">
        <v>171</v>
      </c>
      <c r="CH422" t="s">
        <v>171</v>
      </c>
      <c r="CI422" t="s">
        <v>171</v>
      </c>
      <c r="CJ422" t="s">
        <v>171</v>
      </c>
      <c r="CK422" t="s">
        <v>171</v>
      </c>
      <c r="CL422" t="s">
        <v>171</v>
      </c>
      <c r="CM422" t="s">
        <v>171</v>
      </c>
      <c r="CN422" t="s">
        <v>171</v>
      </c>
      <c r="CO422" t="s">
        <v>171</v>
      </c>
      <c r="CP422" t="s">
        <v>171</v>
      </c>
      <c r="CQ422" t="s">
        <v>171</v>
      </c>
      <c r="CR422" t="s">
        <v>171</v>
      </c>
      <c r="CS422" t="s">
        <v>171</v>
      </c>
      <c r="CT422" t="s">
        <v>171</v>
      </c>
      <c r="CU422" t="s">
        <v>171</v>
      </c>
      <c r="CV422" t="s">
        <v>171</v>
      </c>
      <c r="CW422" t="s">
        <v>171</v>
      </c>
      <c r="CX422" t="s">
        <v>171</v>
      </c>
      <c r="CY422" t="s">
        <v>171</v>
      </c>
      <c r="CZ422" t="s">
        <v>171</v>
      </c>
      <c r="DA422" t="s">
        <v>171</v>
      </c>
      <c r="DB422" t="s">
        <v>171</v>
      </c>
      <c r="DC422" t="s">
        <v>171</v>
      </c>
      <c r="DD422" t="s">
        <v>171</v>
      </c>
      <c r="DE422" t="s">
        <v>171</v>
      </c>
      <c r="DF422" t="s">
        <v>171</v>
      </c>
      <c r="DG422" t="s">
        <v>171</v>
      </c>
      <c r="DH422" t="s">
        <v>171</v>
      </c>
      <c r="DI422" t="s">
        <v>171</v>
      </c>
      <c r="DJ422" t="s">
        <v>171</v>
      </c>
      <c r="DK422" t="s">
        <v>171</v>
      </c>
      <c r="DL422" t="s">
        <v>171</v>
      </c>
      <c r="DM422" t="s">
        <v>171</v>
      </c>
      <c r="DN422" t="s">
        <v>171</v>
      </c>
      <c r="DO422" t="s">
        <v>171</v>
      </c>
      <c r="DP422" t="s">
        <v>171</v>
      </c>
      <c r="DQ422" t="s">
        <v>171</v>
      </c>
      <c r="DR422" t="s">
        <v>171</v>
      </c>
      <c r="DS422" t="s">
        <v>171</v>
      </c>
      <c r="DT422" t="s">
        <v>171</v>
      </c>
      <c r="DU422" t="s">
        <v>171</v>
      </c>
      <c r="DV422" t="s">
        <v>171</v>
      </c>
      <c r="DW422" t="s">
        <v>171</v>
      </c>
      <c r="DX422" t="s">
        <v>171</v>
      </c>
      <c r="DY422" t="s">
        <v>171</v>
      </c>
      <c r="DZ422" t="s">
        <v>171</v>
      </c>
      <c r="EA422" t="s">
        <v>171</v>
      </c>
      <c r="EB422" t="s">
        <v>171</v>
      </c>
      <c r="EC422" t="s">
        <v>171</v>
      </c>
      <c r="ED422" t="s">
        <v>171</v>
      </c>
      <c r="EE422" t="s">
        <v>171</v>
      </c>
      <c r="EF422" t="s">
        <v>171</v>
      </c>
      <c r="EG422" t="s">
        <v>171</v>
      </c>
      <c r="EH422" t="s">
        <v>171</v>
      </c>
      <c r="EI422" t="s">
        <v>171</v>
      </c>
      <c r="EJ422" t="s">
        <v>171</v>
      </c>
      <c r="EK422" t="s">
        <v>171</v>
      </c>
      <c r="EL422" t="s">
        <v>171</v>
      </c>
      <c r="EM422" t="s">
        <v>171</v>
      </c>
      <c r="EN422" t="s">
        <v>171</v>
      </c>
      <c r="EO422" t="s">
        <v>171</v>
      </c>
      <c r="EP422" t="s">
        <v>171</v>
      </c>
      <c r="EQ422" t="s">
        <v>171</v>
      </c>
      <c r="ER422" t="s">
        <v>171</v>
      </c>
      <c r="ES422" t="s">
        <v>171</v>
      </c>
      <c r="ET422" t="s">
        <v>171</v>
      </c>
      <c r="EU422" t="s">
        <v>171</v>
      </c>
      <c r="EV422" t="s">
        <v>171</v>
      </c>
      <c r="EW422" t="s">
        <v>171</v>
      </c>
      <c r="EX422" t="s">
        <v>171</v>
      </c>
      <c r="EY422" t="s">
        <v>171</v>
      </c>
      <c r="EZ422" t="s">
        <v>171</v>
      </c>
    </row>
    <row r="423" spans="1:156" ht="15" customHeight="1" x14ac:dyDescent="0.4">
      <c r="A423" s="1">
        <v>81</v>
      </c>
      <c r="B423" s="37" t="s">
        <v>171</v>
      </c>
      <c r="C423" s="37" t="s">
        <v>171</v>
      </c>
      <c r="D423" s="38" t="s">
        <v>171</v>
      </c>
      <c r="E423" s="39" t="s">
        <v>171</v>
      </c>
      <c r="F423" s="39" t="s">
        <v>171</v>
      </c>
      <c r="G423" s="39" t="s">
        <v>171</v>
      </c>
      <c r="H423" s="40" t="s">
        <v>171</v>
      </c>
      <c r="I423" s="40" t="s">
        <v>171</v>
      </c>
      <c r="J423" s="40" t="s">
        <v>171</v>
      </c>
      <c r="K423" s="40" t="s">
        <v>171</v>
      </c>
      <c r="L423" s="40" t="s">
        <v>171</v>
      </c>
      <c r="M423" s="40" t="s">
        <v>171</v>
      </c>
      <c r="N423" s="40" t="s">
        <v>171</v>
      </c>
      <c r="O423" s="40" t="s">
        <v>171</v>
      </c>
      <c r="P423" s="40" t="s">
        <v>171</v>
      </c>
      <c r="Q423" s="40" t="s">
        <v>171</v>
      </c>
      <c r="R423" s="40" t="s">
        <v>171</v>
      </c>
      <c r="S423" s="40" t="s">
        <v>171</v>
      </c>
      <c r="T423" s="40" t="s">
        <v>171</v>
      </c>
      <c r="U423" s="40" t="s">
        <v>171</v>
      </c>
      <c r="V423" s="40" t="s">
        <v>171</v>
      </c>
      <c r="W423" s="40" t="s">
        <v>171</v>
      </c>
      <c r="X423" s="40" t="s">
        <v>171</v>
      </c>
      <c r="Y423" s="40" t="s">
        <v>171</v>
      </c>
      <c r="Z423" s="40" t="s">
        <v>171</v>
      </c>
      <c r="AA423" s="40" t="s">
        <v>171</v>
      </c>
      <c r="AB423" s="40" t="s">
        <v>171</v>
      </c>
      <c r="AC423" s="40" t="s">
        <v>171</v>
      </c>
      <c r="AD423" s="40" t="s">
        <v>171</v>
      </c>
      <c r="AE423" s="40" t="s">
        <v>171</v>
      </c>
      <c r="AF423" s="40" t="s">
        <v>171</v>
      </c>
      <c r="AG423" s="40" t="s">
        <v>171</v>
      </c>
      <c r="AH423" s="40" t="s">
        <v>171</v>
      </c>
      <c r="AI423" s="40" t="s">
        <v>171</v>
      </c>
      <c r="AJ423" s="40" t="s">
        <v>171</v>
      </c>
      <c r="AK423" s="40" t="s">
        <v>171</v>
      </c>
      <c r="AL423" s="40" t="s">
        <v>171</v>
      </c>
      <c r="AM423" s="40" t="s">
        <v>171</v>
      </c>
      <c r="AN423" s="40" t="s">
        <v>171</v>
      </c>
      <c r="AO423" s="40" t="s">
        <v>171</v>
      </c>
      <c r="AP423" s="40" t="s">
        <v>171</v>
      </c>
      <c r="AQ423" s="40" t="s">
        <v>171</v>
      </c>
      <c r="AR423" s="40" t="s">
        <v>171</v>
      </c>
      <c r="AS423" s="40" t="s">
        <v>171</v>
      </c>
      <c r="AT423" s="40" t="s">
        <v>171</v>
      </c>
      <c r="AU423" s="40" t="s">
        <v>171</v>
      </c>
      <c r="AV423" s="40" t="s">
        <v>171</v>
      </c>
      <c r="AW423" s="40" t="s">
        <v>171</v>
      </c>
      <c r="AX423" s="40" t="s">
        <v>171</v>
      </c>
      <c r="AY423" s="41" t="s">
        <v>171</v>
      </c>
      <c r="AZ423" s="41" t="s">
        <v>171</v>
      </c>
      <c r="BA423" s="41" t="s">
        <v>171</v>
      </c>
      <c r="BB423" s="41" t="s">
        <v>171</v>
      </c>
      <c r="BC423" s="41" t="s">
        <v>171</v>
      </c>
      <c r="BD423" s="41" t="s">
        <v>171</v>
      </c>
      <c r="BE423" s="41" t="s">
        <v>171</v>
      </c>
      <c r="BF423" s="40" t="s">
        <v>171</v>
      </c>
      <c r="BG423" s="40" t="s">
        <v>171</v>
      </c>
      <c r="BH423" s="41" t="s">
        <v>171</v>
      </c>
      <c r="BI423" s="41" t="s">
        <v>171</v>
      </c>
      <c r="BJ423" s="40" t="s">
        <v>171</v>
      </c>
      <c r="BK423" s="40" t="s">
        <v>171</v>
      </c>
      <c r="BL423" s="40" t="s">
        <v>171</v>
      </c>
      <c r="BM423" s="42" t="s">
        <v>171</v>
      </c>
      <c r="BN423" s="42" t="s">
        <v>171</v>
      </c>
      <c r="BO423" s="40" t="s">
        <v>171</v>
      </c>
      <c r="BP423" s="41" t="s">
        <v>171</v>
      </c>
      <c r="BQ423" s="41" t="s">
        <v>171</v>
      </c>
      <c r="BR423" s="41" t="s">
        <v>171</v>
      </c>
      <c r="BS423" s="41" t="s">
        <v>171</v>
      </c>
      <c r="BT423" s="42" t="s">
        <v>171</v>
      </c>
      <c r="BU423" s="40" t="s">
        <v>171</v>
      </c>
      <c r="BV423" s="40" t="s">
        <v>171</v>
      </c>
      <c r="BW423" s="40" t="s">
        <v>171</v>
      </c>
      <c r="BX423" s="40" t="s">
        <v>171</v>
      </c>
      <c r="BY423" s="40" t="s">
        <v>171</v>
      </c>
      <c r="BZ423" s="40" t="s">
        <v>171</v>
      </c>
      <c r="CB423" t="s">
        <v>171</v>
      </c>
      <c r="CC423" t="s">
        <v>171</v>
      </c>
      <c r="CD423" t="s">
        <v>171</v>
      </c>
      <c r="CE423" t="s">
        <v>171</v>
      </c>
      <c r="CF423" t="s">
        <v>171</v>
      </c>
      <c r="CG423" t="s">
        <v>171</v>
      </c>
      <c r="CH423" t="s">
        <v>171</v>
      </c>
      <c r="CI423" t="s">
        <v>171</v>
      </c>
      <c r="CJ423" t="s">
        <v>171</v>
      </c>
      <c r="CK423" t="s">
        <v>171</v>
      </c>
      <c r="CL423" t="s">
        <v>171</v>
      </c>
      <c r="CM423" t="s">
        <v>171</v>
      </c>
      <c r="CN423" t="s">
        <v>171</v>
      </c>
      <c r="CO423" t="s">
        <v>171</v>
      </c>
      <c r="CP423" t="s">
        <v>171</v>
      </c>
      <c r="CQ423" t="s">
        <v>171</v>
      </c>
      <c r="CR423" t="s">
        <v>171</v>
      </c>
      <c r="CS423" t="s">
        <v>171</v>
      </c>
      <c r="CT423" t="s">
        <v>171</v>
      </c>
      <c r="CU423" t="s">
        <v>171</v>
      </c>
      <c r="CV423" t="s">
        <v>171</v>
      </c>
      <c r="CW423" t="s">
        <v>171</v>
      </c>
      <c r="CX423" t="s">
        <v>171</v>
      </c>
      <c r="CY423" t="s">
        <v>171</v>
      </c>
      <c r="CZ423" t="s">
        <v>171</v>
      </c>
      <c r="DA423" t="s">
        <v>171</v>
      </c>
      <c r="DB423" t="s">
        <v>171</v>
      </c>
      <c r="DC423" t="s">
        <v>171</v>
      </c>
      <c r="DD423" t="s">
        <v>171</v>
      </c>
      <c r="DE423" t="s">
        <v>171</v>
      </c>
      <c r="DF423" t="s">
        <v>171</v>
      </c>
      <c r="DG423" t="s">
        <v>171</v>
      </c>
      <c r="DH423" t="s">
        <v>171</v>
      </c>
      <c r="DI423" t="s">
        <v>171</v>
      </c>
      <c r="DJ423" t="s">
        <v>171</v>
      </c>
      <c r="DK423" t="s">
        <v>171</v>
      </c>
      <c r="DL423" t="s">
        <v>171</v>
      </c>
      <c r="DM423" t="s">
        <v>171</v>
      </c>
      <c r="DN423" t="s">
        <v>171</v>
      </c>
      <c r="DO423" t="s">
        <v>171</v>
      </c>
      <c r="DP423" t="s">
        <v>171</v>
      </c>
      <c r="DQ423" t="s">
        <v>171</v>
      </c>
      <c r="DR423" t="s">
        <v>171</v>
      </c>
      <c r="DS423" t="s">
        <v>171</v>
      </c>
      <c r="DT423" t="s">
        <v>171</v>
      </c>
      <c r="DU423" t="s">
        <v>171</v>
      </c>
      <c r="DV423" t="s">
        <v>171</v>
      </c>
      <c r="DW423" t="s">
        <v>171</v>
      </c>
      <c r="DX423" t="s">
        <v>171</v>
      </c>
      <c r="DY423" t="s">
        <v>171</v>
      </c>
      <c r="DZ423" t="s">
        <v>171</v>
      </c>
      <c r="EA423" t="s">
        <v>171</v>
      </c>
      <c r="EB423" t="s">
        <v>171</v>
      </c>
      <c r="EC423" t="s">
        <v>171</v>
      </c>
      <c r="ED423" t="s">
        <v>171</v>
      </c>
      <c r="EE423" t="s">
        <v>171</v>
      </c>
      <c r="EF423" t="s">
        <v>171</v>
      </c>
      <c r="EG423" t="s">
        <v>171</v>
      </c>
      <c r="EH423" t="s">
        <v>171</v>
      </c>
      <c r="EI423" t="s">
        <v>171</v>
      </c>
      <c r="EJ423" t="s">
        <v>171</v>
      </c>
      <c r="EK423" t="s">
        <v>171</v>
      </c>
      <c r="EL423" t="s">
        <v>171</v>
      </c>
      <c r="EM423" t="s">
        <v>171</v>
      </c>
      <c r="EN423" t="s">
        <v>171</v>
      </c>
      <c r="EO423" t="s">
        <v>171</v>
      </c>
      <c r="EP423" t="s">
        <v>171</v>
      </c>
      <c r="EQ423" t="s">
        <v>171</v>
      </c>
      <c r="ER423" t="s">
        <v>171</v>
      </c>
      <c r="ES423" t="s">
        <v>171</v>
      </c>
      <c r="ET423" t="s">
        <v>171</v>
      </c>
      <c r="EU423" t="s">
        <v>171</v>
      </c>
      <c r="EV423" t="s">
        <v>171</v>
      </c>
      <c r="EW423" t="s">
        <v>171</v>
      </c>
      <c r="EX423" t="s">
        <v>171</v>
      </c>
      <c r="EY423" t="s">
        <v>171</v>
      </c>
      <c r="EZ423" t="s">
        <v>171</v>
      </c>
    </row>
    <row r="424" spans="1:156" ht="15" customHeight="1" x14ac:dyDescent="0.4">
      <c r="A424" s="1">
        <v>81</v>
      </c>
      <c r="B424" s="37" t="s">
        <v>171</v>
      </c>
      <c r="C424" s="37" t="s">
        <v>171</v>
      </c>
      <c r="D424" s="38" t="s">
        <v>171</v>
      </c>
      <c r="E424" s="39" t="s">
        <v>171</v>
      </c>
      <c r="F424" s="39" t="s">
        <v>171</v>
      </c>
      <c r="G424" s="39" t="s">
        <v>171</v>
      </c>
      <c r="H424" s="40" t="s">
        <v>171</v>
      </c>
      <c r="I424" s="40" t="s">
        <v>171</v>
      </c>
      <c r="J424" s="40" t="s">
        <v>171</v>
      </c>
      <c r="K424" s="40" t="s">
        <v>171</v>
      </c>
      <c r="L424" s="40" t="s">
        <v>171</v>
      </c>
      <c r="M424" s="40" t="s">
        <v>171</v>
      </c>
      <c r="N424" s="40" t="s">
        <v>171</v>
      </c>
      <c r="O424" s="40" t="s">
        <v>171</v>
      </c>
      <c r="P424" s="40" t="s">
        <v>171</v>
      </c>
      <c r="Q424" s="40" t="s">
        <v>171</v>
      </c>
      <c r="R424" s="40" t="s">
        <v>171</v>
      </c>
      <c r="S424" s="40" t="s">
        <v>171</v>
      </c>
      <c r="T424" s="40" t="s">
        <v>171</v>
      </c>
      <c r="U424" s="40" t="s">
        <v>171</v>
      </c>
      <c r="V424" s="40" t="s">
        <v>171</v>
      </c>
      <c r="W424" s="40" t="s">
        <v>171</v>
      </c>
      <c r="X424" s="40" t="s">
        <v>171</v>
      </c>
      <c r="Y424" s="40" t="s">
        <v>171</v>
      </c>
      <c r="Z424" s="40" t="s">
        <v>171</v>
      </c>
      <c r="AA424" s="40" t="s">
        <v>171</v>
      </c>
      <c r="AB424" s="40" t="s">
        <v>171</v>
      </c>
      <c r="AC424" s="40" t="s">
        <v>171</v>
      </c>
      <c r="AD424" s="40" t="s">
        <v>171</v>
      </c>
      <c r="AE424" s="40" t="s">
        <v>171</v>
      </c>
      <c r="AF424" s="40" t="s">
        <v>171</v>
      </c>
      <c r="AG424" s="40" t="s">
        <v>171</v>
      </c>
      <c r="AH424" s="40" t="s">
        <v>171</v>
      </c>
      <c r="AI424" s="40" t="s">
        <v>171</v>
      </c>
      <c r="AJ424" s="40" t="s">
        <v>171</v>
      </c>
      <c r="AK424" s="40" t="s">
        <v>171</v>
      </c>
      <c r="AL424" s="40" t="s">
        <v>171</v>
      </c>
      <c r="AM424" s="40" t="s">
        <v>171</v>
      </c>
      <c r="AN424" s="40" t="s">
        <v>171</v>
      </c>
      <c r="AO424" s="40" t="s">
        <v>171</v>
      </c>
      <c r="AP424" s="40" t="s">
        <v>171</v>
      </c>
      <c r="AQ424" s="40" t="s">
        <v>171</v>
      </c>
      <c r="AR424" s="40" t="s">
        <v>171</v>
      </c>
      <c r="AS424" s="40" t="s">
        <v>171</v>
      </c>
      <c r="AT424" s="40" t="s">
        <v>171</v>
      </c>
      <c r="AU424" s="40" t="s">
        <v>171</v>
      </c>
      <c r="AV424" s="40" t="s">
        <v>171</v>
      </c>
      <c r="AW424" s="40" t="s">
        <v>171</v>
      </c>
      <c r="AX424" s="40" t="s">
        <v>171</v>
      </c>
      <c r="AY424" s="41" t="s">
        <v>171</v>
      </c>
      <c r="AZ424" s="41" t="s">
        <v>171</v>
      </c>
      <c r="BA424" s="41" t="s">
        <v>171</v>
      </c>
      <c r="BB424" s="41" t="s">
        <v>171</v>
      </c>
      <c r="BC424" s="41" t="s">
        <v>171</v>
      </c>
      <c r="BD424" s="41" t="s">
        <v>171</v>
      </c>
      <c r="BE424" s="41" t="s">
        <v>171</v>
      </c>
      <c r="BF424" s="40" t="s">
        <v>171</v>
      </c>
      <c r="BG424" s="40" t="s">
        <v>171</v>
      </c>
      <c r="BH424" s="41" t="s">
        <v>171</v>
      </c>
      <c r="BI424" s="41" t="s">
        <v>171</v>
      </c>
      <c r="BJ424" s="40" t="s">
        <v>171</v>
      </c>
      <c r="BK424" s="40" t="s">
        <v>171</v>
      </c>
      <c r="BL424" s="40" t="s">
        <v>171</v>
      </c>
      <c r="BM424" s="42" t="s">
        <v>171</v>
      </c>
      <c r="BN424" s="42" t="s">
        <v>171</v>
      </c>
      <c r="BO424" s="40" t="s">
        <v>171</v>
      </c>
      <c r="BP424" s="41" t="s">
        <v>171</v>
      </c>
      <c r="BQ424" s="41" t="s">
        <v>171</v>
      </c>
      <c r="BR424" s="41" t="s">
        <v>171</v>
      </c>
      <c r="BS424" s="41" t="s">
        <v>171</v>
      </c>
      <c r="BT424" s="42" t="s">
        <v>171</v>
      </c>
      <c r="BU424" s="40" t="s">
        <v>171</v>
      </c>
      <c r="BV424" s="40" t="s">
        <v>171</v>
      </c>
      <c r="BW424" s="40" t="s">
        <v>171</v>
      </c>
      <c r="BX424" s="40" t="s">
        <v>171</v>
      </c>
      <c r="BY424" s="40" t="s">
        <v>171</v>
      </c>
      <c r="BZ424" s="40" t="s">
        <v>171</v>
      </c>
      <c r="CB424" t="s">
        <v>171</v>
      </c>
      <c r="CC424" t="s">
        <v>171</v>
      </c>
      <c r="CD424" t="s">
        <v>171</v>
      </c>
      <c r="CE424" t="s">
        <v>171</v>
      </c>
      <c r="CF424" t="s">
        <v>171</v>
      </c>
      <c r="CG424" t="s">
        <v>171</v>
      </c>
      <c r="CH424" t="s">
        <v>171</v>
      </c>
      <c r="CI424" t="s">
        <v>171</v>
      </c>
      <c r="CJ424" t="s">
        <v>171</v>
      </c>
      <c r="CK424" t="s">
        <v>171</v>
      </c>
      <c r="CL424" t="s">
        <v>171</v>
      </c>
      <c r="CM424" t="s">
        <v>171</v>
      </c>
      <c r="CN424" t="s">
        <v>171</v>
      </c>
      <c r="CO424" t="s">
        <v>171</v>
      </c>
      <c r="CP424" t="s">
        <v>171</v>
      </c>
      <c r="CQ424" t="s">
        <v>171</v>
      </c>
      <c r="CR424" t="s">
        <v>171</v>
      </c>
      <c r="CS424" t="s">
        <v>171</v>
      </c>
      <c r="CT424" t="s">
        <v>171</v>
      </c>
      <c r="CU424" t="s">
        <v>171</v>
      </c>
      <c r="CV424" t="s">
        <v>171</v>
      </c>
      <c r="CW424" t="s">
        <v>171</v>
      </c>
      <c r="CX424" t="s">
        <v>171</v>
      </c>
      <c r="CY424" t="s">
        <v>171</v>
      </c>
      <c r="CZ424" t="s">
        <v>171</v>
      </c>
      <c r="DA424" t="s">
        <v>171</v>
      </c>
      <c r="DB424" t="s">
        <v>171</v>
      </c>
      <c r="DC424" t="s">
        <v>171</v>
      </c>
      <c r="DD424" t="s">
        <v>171</v>
      </c>
      <c r="DE424" t="s">
        <v>171</v>
      </c>
      <c r="DF424" t="s">
        <v>171</v>
      </c>
      <c r="DG424" t="s">
        <v>171</v>
      </c>
      <c r="DH424" t="s">
        <v>171</v>
      </c>
      <c r="DI424" t="s">
        <v>171</v>
      </c>
      <c r="DJ424" t="s">
        <v>171</v>
      </c>
      <c r="DK424" t="s">
        <v>171</v>
      </c>
      <c r="DL424" t="s">
        <v>171</v>
      </c>
      <c r="DM424" t="s">
        <v>171</v>
      </c>
      <c r="DN424" t="s">
        <v>171</v>
      </c>
      <c r="DO424" t="s">
        <v>171</v>
      </c>
      <c r="DP424" t="s">
        <v>171</v>
      </c>
      <c r="DQ424" t="s">
        <v>171</v>
      </c>
      <c r="DR424" t="s">
        <v>171</v>
      </c>
      <c r="DS424" t="s">
        <v>171</v>
      </c>
      <c r="DT424" t="s">
        <v>171</v>
      </c>
      <c r="DU424" t="s">
        <v>171</v>
      </c>
      <c r="DV424" t="s">
        <v>171</v>
      </c>
      <c r="DW424" t="s">
        <v>171</v>
      </c>
      <c r="DX424" t="s">
        <v>171</v>
      </c>
      <c r="DY424" t="s">
        <v>171</v>
      </c>
      <c r="DZ424" t="s">
        <v>171</v>
      </c>
      <c r="EA424" t="s">
        <v>171</v>
      </c>
      <c r="EB424" t="s">
        <v>171</v>
      </c>
      <c r="EC424" t="s">
        <v>171</v>
      </c>
      <c r="ED424" t="s">
        <v>171</v>
      </c>
      <c r="EE424" t="s">
        <v>171</v>
      </c>
      <c r="EF424" t="s">
        <v>171</v>
      </c>
      <c r="EG424" t="s">
        <v>171</v>
      </c>
      <c r="EH424" t="s">
        <v>171</v>
      </c>
      <c r="EI424" t="s">
        <v>171</v>
      </c>
      <c r="EJ424" t="s">
        <v>171</v>
      </c>
      <c r="EK424" t="s">
        <v>171</v>
      </c>
      <c r="EL424" t="s">
        <v>171</v>
      </c>
      <c r="EM424" t="s">
        <v>171</v>
      </c>
      <c r="EN424" t="s">
        <v>171</v>
      </c>
      <c r="EO424" t="s">
        <v>171</v>
      </c>
      <c r="EP424" t="s">
        <v>171</v>
      </c>
      <c r="EQ424" t="s">
        <v>171</v>
      </c>
      <c r="ER424" t="s">
        <v>171</v>
      </c>
      <c r="ES424" t="s">
        <v>171</v>
      </c>
      <c r="ET424" t="s">
        <v>171</v>
      </c>
      <c r="EU424" t="s">
        <v>171</v>
      </c>
      <c r="EV424" t="s">
        <v>171</v>
      </c>
      <c r="EW424" t="s">
        <v>171</v>
      </c>
      <c r="EX424" t="s">
        <v>171</v>
      </c>
      <c r="EY424" t="s">
        <v>171</v>
      </c>
      <c r="EZ424" t="s">
        <v>171</v>
      </c>
    </row>
    <row r="425" spans="1:156" ht="15" customHeight="1" x14ac:dyDescent="0.4">
      <c r="A425" s="1">
        <v>81</v>
      </c>
      <c r="B425" s="37" t="s">
        <v>171</v>
      </c>
      <c r="C425" s="37" t="s">
        <v>171</v>
      </c>
      <c r="D425" s="38" t="s">
        <v>171</v>
      </c>
      <c r="E425" s="39" t="s">
        <v>171</v>
      </c>
      <c r="F425" s="39" t="s">
        <v>171</v>
      </c>
      <c r="G425" s="39" t="s">
        <v>171</v>
      </c>
      <c r="H425" s="40" t="s">
        <v>171</v>
      </c>
      <c r="I425" s="40" t="s">
        <v>171</v>
      </c>
      <c r="J425" s="40" t="s">
        <v>171</v>
      </c>
      <c r="K425" s="40" t="s">
        <v>171</v>
      </c>
      <c r="L425" s="40" t="s">
        <v>171</v>
      </c>
      <c r="M425" s="40" t="s">
        <v>171</v>
      </c>
      <c r="N425" s="40" t="s">
        <v>171</v>
      </c>
      <c r="O425" s="40" t="s">
        <v>171</v>
      </c>
      <c r="P425" s="40" t="s">
        <v>171</v>
      </c>
      <c r="Q425" s="40" t="s">
        <v>171</v>
      </c>
      <c r="R425" s="40" t="s">
        <v>171</v>
      </c>
      <c r="S425" s="40" t="s">
        <v>171</v>
      </c>
      <c r="T425" s="40" t="s">
        <v>171</v>
      </c>
      <c r="U425" s="40" t="s">
        <v>171</v>
      </c>
      <c r="V425" s="40" t="s">
        <v>171</v>
      </c>
      <c r="W425" s="40" t="s">
        <v>171</v>
      </c>
      <c r="X425" s="40" t="s">
        <v>171</v>
      </c>
      <c r="Y425" s="40" t="s">
        <v>171</v>
      </c>
      <c r="Z425" s="40" t="s">
        <v>171</v>
      </c>
      <c r="AA425" s="40" t="s">
        <v>171</v>
      </c>
      <c r="AB425" s="40" t="s">
        <v>171</v>
      </c>
      <c r="AC425" s="40" t="s">
        <v>171</v>
      </c>
      <c r="AD425" s="40" t="s">
        <v>171</v>
      </c>
      <c r="AE425" s="40" t="s">
        <v>171</v>
      </c>
      <c r="AF425" s="40" t="s">
        <v>171</v>
      </c>
      <c r="AG425" s="40" t="s">
        <v>171</v>
      </c>
      <c r="AH425" s="40" t="s">
        <v>171</v>
      </c>
      <c r="AI425" s="40" t="s">
        <v>171</v>
      </c>
      <c r="AJ425" s="40" t="s">
        <v>171</v>
      </c>
      <c r="AK425" s="40" t="s">
        <v>171</v>
      </c>
      <c r="AL425" s="40" t="s">
        <v>171</v>
      </c>
      <c r="AM425" s="40" t="s">
        <v>171</v>
      </c>
      <c r="AN425" s="40" t="s">
        <v>171</v>
      </c>
      <c r="AO425" s="40" t="s">
        <v>171</v>
      </c>
      <c r="AP425" s="40" t="s">
        <v>171</v>
      </c>
      <c r="AQ425" s="40" t="s">
        <v>171</v>
      </c>
      <c r="AR425" s="40" t="s">
        <v>171</v>
      </c>
      <c r="AS425" s="40" t="s">
        <v>171</v>
      </c>
      <c r="AT425" s="40" t="s">
        <v>171</v>
      </c>
      <c r="AU425" s="40" t="s">
        <v>171</v>
      </c>
      <c r="AV425" s="40" t="s">
        <v>171</v>
      </c>
      <c r="AW425" s="40" t="s">
        <v>171</v>
      </c>
      <c r="AX425" s="40" t="s">
        <v>171</v>
      </c>
      <c r="AY425" s="41" t="s">
        <v>171</v>
      </c>
      <c r="AZ425" s="41" t="s">
        <v>171</v>
      </c>
      <c r="BA425" s="41" t="s">
        <v>171</v>
      </c>
      <c r="BB425" s="41" t="s">
        <v>171</v>
      </c>
      <c r="BC425" s="41" t="s">
        <v>171</v>
      </c>
      <c r="BD425" s="41" t="s">
        <v>171</v>
      </c>
      <c r="BE425" s="41" t="s">
        <v>171</v>
      </c>
      <c r="BF425" s="40" t="s">
        <v>171</v>
      </c>
      <c r="BG425" s="40" t="s">
        <v>171</v>
      </c>
      <c r="BH425" s="41" t="s">
        <v>171</v>
      </c>
      <c r="BI425" s="41" t="s">
        <v>171</v>
      </c>
      <c r="BJ425" s="40" t="s">
        <v>171</v>
      </c>
      <c r="BK425" s="40" t="s">
        <v>171</v>
      </c>
      <c r="BL425" s="40" t="s">
        <v>171</v>
      </c>
      <c r="BM425" s="42" t="s">
        <v>171</v>
      </c>
      <c r="BN425" s="42" t="s">
        <v>171</v>
      </c>
      <c r="BO425" s="40" t="s">
        <v>171</v>
      </c>
      <c r="BP425" s="41" t="s">
        <v>171</v>
      </c>
      <c r="BQ425" s="41" t="s">
        <v>171</v>
      </c>
      <c r="BR425" s="41" t="s">
        <v>171</v>
      </c>
      <c r="BS425" s="41" t="s">
        <v>171</v>
      </c>
      <c r="BT425" s="42" t="s">
        <v>171</v>
      </c>
      <c r="BU425" s="40" t="s">
        <v>171</v>
      </c>
      <c r="BV425" s="40" t="s">
        <v>171</v>
      </c>
      <c r="BW425" s="40" t="s">
        <v>171</v>
      </c>
      <c r="BX425" s="40" t="s">
        <v>171</v>
      </c>
      <c r="BY425" s="40" t="s">
        <v>171</v>
      </c>
      <c r="BZ425" s="40" t="s">
        <v>171</v>
      </c>
      <c r="CB425" t="s">
        <v>171</v>
      </c>
      <c r="CC425" t="s">
        <v>171</v>
      </c>
      <c r="CD425" t="s">
        <v>171</v>
      </c>
      <c r="CE425" t="s">
        <v>171</v>
      </c>
      <c r="CF425" t="s">
        <v>171</v>
      </c>
      <c r="CG425" t="s">
        <v>171</v>
      </c>
      <c r="CH425" t="s">
        <v>171</v>
      </c>
      <c r="CI425" t="s">
        <v>171</v>
      </c>
      <c r="CJ425" t="s">
        <v>171</v>
      </c>
      <c r="CK425" t="s">
        <v>171</v>
      </c>
      <c r="CL425" t="s">
        <v>171</v>
      </c>
      <c r="CM425" t="s">
        <v>171</v>
      </c>
      <c r="CN425" t="s">
        <v>171</v>
      </c>
      <c r="CO425" t="s">
        <v>171</v>
      </c>
      <c r="CP425" t="s">
        <v>171</v>
      </c>
      <c r="CQ425" t="s">
        <v>171</v>
      </c>
      <c r="CR425" t="s">
        <v>171</v>
      </c>
      <c r="CS425" t="s">
        <v>171</v>
      </c>
      <c r="CT425" t="s">
        <v>171</v>
      </c>
      <c r="CU425" t="s">
        <v>171</v>
      </c>
      <c r="CV425" t="s">
        <v>171</v>
      </c>
      <c r="CW425" t="s">
        <v>171</v>
      </c>
      <c r="CX425" t="s">
        <v>171</v>
      </c>
      <c r="CY425" t="s">
        <v>171</v>
      </c>
      <c r="CZ425" t="s">
        <v>171</v>
      </c>
      <c r="DA425" t="s">
        <v>171</v>
      </c>
      <c r="DB425" t="s">
        <v>171</v>
      </c>
      <c r="DC425" t="s">
        <v>171</v>
      </c>
      <c r="DD425" t="s">
        <v>171</v>
      </c>
      <c r="DE425" t="s">
        <v>171</v>
      </c>
      <c r="DF425" t="s">
        <v>171</v>
      </c>
      <c r="DG425" t="s">
        <v>171</v>
      </c>
      <c r="DH425" t="s">
        <v>171</v>
      </c>
      <c r="DI425" t="s">
        <v>171</v>
      </c>
      <c r="DJ425" t="s">
        <v>171</v>
      </c>
      <c r="DK425" t="s">
        <v>171</v>
      </c>
      <c r="DL425" t="s">
        <v>171</v>
      </c>
      <c r="DM425" t="s">
        <v>171</v>
      </c>
      <c r="DN425" t="s">
        <v>171</v>
      </c>
      <c r="DO425" t="s">
        <v>171</v>
      </c>
      <c r="DP425" t="s">
        <v>171</v>
      </c>
      <c r="DQ425" t="s">
        <v>171</v>
      </c>
      <c r="DR425" t="s">
        <v>171</v>
      </c>
      <c r="DS425" t="s">
        <v>171</v>
      </c>
      <c r="DT425" t="s">
        <v>171</v>
      </c>
      <c r="DU425" t="s">
        <v>171</v>
      </c>
      <c r="DV425" t="s">
        <v>171</v>
      </c>
      <c r="DW425" t="s">
        <v>171</v>
      </c>
      <c r="DX425" t="s">
        <v>171</v>
      </c>
      <c r="DY425" t="s">
        <v>171</v>
      </c>
      <c r="DZ425" t="s">
        <v>171</v>
      </c>
      <c r="EA425" t="s">
        <v>171</v>
      </c>
      <c r="EB425" t="s">
        <v>171</v>
      </c>
      <c r="EC425" t="s">
        <v>171</v>
      </c>
      <c r="ED425" t="s">
        <v>171</v>
      </c>
      <c r="EE425" t="s">
        <v>171</v>
      </c>
      <c r="EF425" t="s">
        <v>171</v>
      </c>
      <c r="EG425" t="s">
        <v>171</v>
      </c>
      <c r="EH425" t="s">
        <v>171</v>
      </c>
      <c r="EI425" t="s">
        <v>171</v>
      </c>
      <c r="EJ425" t="s">
        <v>171</v>
      </c>
      <c r="EK425" t="s">
        <v>171</v>
      </c>
      <c r="EL425" t="s">
        <v>171</v>
      </c>
      <c r="EM425" t="s">
        <v>171</v>
      </c>
      <c r="EN425" t="s">
        <v>171</v>
      </c>
      <c r="EO425" t="s">
        <v>171</v>
      </c>
      <c r="EP425" t="s">
        <v>171</v>
      </c>
      <c r="EQ425" t="s">
        <v>171</v>
      </c>
      <c r="ER425" t="s">
        <v>171</v>
      </c>
      <c r="ES425" t="s">
        <v>171</v>
      </c>
      <c r="ET425" t="s">
        <v>171</v>
      </c>
      <c r="EU425" t="s">
        <v>171</v>
      </c>
      <c r="EV425" t="s">
        <v>171</v>
      </c>
      <c r="EW425" t="s">
        <v>171</v>
      </c>
      <c r="EX425" t="s">
        <v>171</v>
      </c>
      <c r="EY425" t="s">
        <v>171</v>
      </c>
      <c r="EZ425" t="s">
        <v>171</v>
      </c>
    </row>
    <row r="426" spans="1:156" ht="15" customHeight="1" x14ac:dyDescent="0.4">
      <c r="A426" s="1">
        <v>81</v>
      </c>
      <c r="B426" s="37" t="s">
        <v>171</v>
      </c>
      <c r="C426" s="37" t="s">
        <v>171</v>
      </c>
      <c r="D426" s="38" t="s">
        <v>171</v>
      </c>
      <c r="E426" s="39" t="s">
        <v>171</v>
      </c>
      <c r="F426" s="39" t="s">
        <v>171</v>
      </c>
      <c r="G426" s="39" t="s">
        <v>171</v>
      </c>
      <c r="H426" s="40" t="s">
        <v>171</v>
      </c>
      <c r="I426" s="40" t="s">
        <v>171</v>
      </c>
      <c r="J426" s="40" t="s">
        <v>171</v>
      </c>
      <c r="K426" s="40" t="s">
        <v>171</v>
      </c>
      <c r="L426" s="40" t="s">
        <v>171</v>
      </c>
      <c r="M426" s="40" t="s">
        <v>171</v>
      </c>
      <c r="N426" s="40" t="s">
        <v>171</v>
      </c>
      <c r="O426" s="40" t="s">
        <v>171</v>
      </c>
      <c r="P426" s="40" t="s">
        <v>171</v>
      </c>
      <c r="Q426" s="40" t="s">
        <v>171</v>
      </c>
      <c r="R426" s="40" t="s">
        <v>171</v>
      </c>
      <c r="S426" s="40" t="s">
        <v>171</v>
      </c>
      <c r="T426" s="40" t="s">
        <v>171</v>
      </c>
      <c r="U426" s="40" t="s">
        <v>171</v>
      </c>
      <c r="V426" s="40" t="s">
        <v>171</v>
      </c>
      <c r="W426" s="40" t="s">
        <v>171</v>
      </c>
      <c r="X426" s="40" t="s">
        <v>171</v>
      </c>
      <c r="Y426" s="40" t="s">
        <v>171</v>
      </c>
      <c r="Z426" s="40" t="s">
        <v>171</v>
      </c>
      <c r="AA426" s="40" t="s">
        <v>171</v>
      </c>
      <c r="AB426" s="40" t="s">
        <v>171</v>
      </c>
      <c r="AC426" s="40" t="s">
        <v>171</v>
      </c>
      <c r="AD426" s="40" t="s">
        <v>171</v>
      </c>
      <c r="AE426" s="40" t="s">
        <v>171</v>
      </c>
      <c r="AF426" s="40" t="s">
        <v>171</v>
      </c>
      <c r="AG426" s="40" t="s">
        <v>171</v>
      </c>
      <c r="AH426" s="40" t="s">
        <v>171</v>
      </c>
      <c r="AI426" s="40" t="s">
        <v>171</v>
      </c>
      <c r="AJ426" s="40" t="s">
        <v>171</v>
      </c>
      <c r="AK426" s="40" t="s">
        <v>171</v>
      </c>
      <c r="AL426" s="40" t="s">
        <v>171</v>
      </c>
      <c r="AM426" s="40" t="s">
        <v>171</v>
      </c>
      <c r="AN426" s="40" t="s">
        <v>171</v>
      </c>
      <c r="AO426" s="40" t="s">
        <v>171</v>
      </c>
      <c r="AP426" s="40" t="s">
        <v>171</v>
      </c>
      <c r="AQ426" s="40" t="s">
        <v>171</v>
      </c>
      <c r="AR426" s="40" t="s">
        <v>171</v>
      </c>
      <c r="AS426" s="40" t="s">
        <v>171</v>
      </c>
      <c r="AT426" s="40" t="s">
        <v>171</v>
      </c>
      <c r="AU426" s="40" t="s">
        <v>171</v>
      </c>
      <c r="AV426" s="40" t="s">
        <v>171</v>
      </c>
      <c r="AW426" s="40" t="s">
        <v>171</v>
      </c>
      <c r="AX426" s="40" t="s">
        <v>171</v>
      </c>
      <c r="AY426" s="41" t="s">
        <v>171</v>
      </c>
      <c r="AZ426" s="41" t="s">
        <v>171</v>
      </c>
      <c r="BA426" s="41" t="s">
        <v>171</v>
      </c>
      <c r="BB426" s="41" t="s">
        <v>171</v>
      </c>
      <c r="BC426" s="41" t="s">
        <v>171</v>
      </c>
      <c r="BD426" s="41" t="s">
        <v>171</v>
      </c>
      <c r="BE426" s="41" t="s">
        <v>171</v>
      </c>
      <c r="BF426" s="40" t="s">
        <v>171</v>
      </c>
      <c r="BG426" s="40" t="s">
        <v>171</v>
      </c>
      <c r="BH426" s="41" t="s">
        <v>171</v>
      </c>
      <c r="BI426" s="41" t="s">
        <v>171</v>
      </c>
      <c r="BJ426" s="40" t="s">
        <v>171</v>
      </c>
      <c r="BK426" s="40" t="s">
        <v>171</v>
      </c>
      <c r="BL426" s="40" t="s">
        <v>171</v>
      </c>
      <c r="BM426" s="42" t="s">
        <v>171</v>
      </c>
      <c r="BN426" s="42" t="s">
        <v>171</v>
      </c>
      <c r="BO426" s="40" t="s">
        <v>171</v>
      </c>
      <c r="BP426" s="41" t="s">
        <v>171</v>
      </c>
      <c r="BQ426" s="41" t="s">
        <v>171</v>
      </c>
      <c r="BR426" s="41" t="s">
        <v>171</v>
      </c>
      <c r="BS426" s="41" t="s">
        <v>171</v>
      </c>
      <c r="BT426" s="42" t="s">
        <v>171</v>
      </c>
      <c r="BU426" s="40" t="s">
        <v>171</v>
      </c>
      <c r="BV426" s="40" t="s">
        <v>171</v>
      </c>
      <c r="BW426" s="40" t="s">
        <v>171</v>
      </c>
      <c r="BX426" s="40" t="s">
        <v>171</v>
      </c>
      <c r="BY426" s="40" t="s">
        <v>171</v>
      </c>
      <c r="BZ426" s="40" t="s">
        <v>171</v>
      </c>
      <c r="CB426" t="s">
        <v>171</v>
      </c>
      <c r="CC426" t="s">
        <v>171</v>
      </c>
      <c r="CD426" t="s">
        <v>171</v>
      </c>
      <c r="CE426" t="s">
        <v>171</v>
      </c>
      <c r="CF426" t="s">
        <v>171</v>
      </c>
      <c r="CG426" t="s">
        <v>171</v>
      </c>
      <c r="CH426" t="s">
        <v>171</v>
      </c>
      <c r="CI426" t="s">
        <v>171</v>
      </c>
      <c r="CJ426" t="s">
        <v>171</v>
      </c>
      <c r="CK426" t="s">
        <v>171</v>
      </c>
      <c r="CL426" t="s">
        <v>171</v>
      </c>
      <c r="CM426" t="s">
        <v>171</v>
      </c>
      <c r="CN426" t="s">
        <v>171</v>
      </c>
      <c r="CO426" t="s">
        <v>171</v>
      </c>
      <c r="CP426" t="s">
        <v>171</v>
      </c>
      <c r="CQ426" t="s">
        <v>171</v>
      </c>
      <c r="CR426" t="s">
        <v>171</v>
      </c>
      <c r="CS426" t="s">
        <v>171</v>
      </c>
      <c r="CT426" t="s">
        <v>171</v>
      </c>
      <c r="CU426" t="s">
        <v>171</v>
      </c>
      <c r="CV426" t="s">
        <v>171</v>
      </c>
      <c r="CW426" t="s">
        <v>171</v>
      </c>
      <c r="CX426" t="s">
        <v>171</v>
      </c>
      <c r="CY426" t="s">
        <v>171</v>
      </c>
      <c r="CZ426" t="s">
        <v>171</v>
      </c>
      <c r="DA426" t="s">
        <v>171</v>
      </c>
      <c r="DB426" t="s">
        <v>171</v>
      </c>
      <c r="DC426" t="s">
        <v>171</v>
      </c>
      <c r="DD426" t="s">
        <v>171</v>
      </c>
      <c r="DE426" t="s">
        <v>171</v>
      </c>
      <c r="DF426" t="s">
        <v>171</v>
      </c>
      <c r="DG426" t="s">
        <v>171</v>
      </c>
      <c r="DH426" t="s">
        <v>171</v>
      </c>
      <c r="DI426" t="s">
        <v>171</v>
      </c>
      <c r="DJ426" t="s">
        <v>171</v>
      </c>
      <c r="DK426" t="s">
        <v>171</v>
      </c>
      <c r="DL426" t="s">
        <v>171</v>
      </c>
      <c r="DM426" t="s">
        <v>171</v>
      </c>
      <c r="DN426" t="s">
        <v>171</v>
      </c>
      <c r="DO426" t="s">
        <v>171</v>
      </c>
      <c r="DP426" t="s">
        <v>171</v>
      </c>
      <c r="DQ426" t="s">
        <v>171</v>
      </c>
      <c r="DR426" t="s">
        <v>171</v>
      </c>
      <c r="DS426" t="s">
        <v>171</v>
      </c>
      <c r="DT426" t="s">
        <v>171</v>
      </c>
      <c r="DU426" t="s">
        <v>171</v>
      </c>
      <c r="DV426" t="s">
        <v>171</v>
      </c>
      <c r="DW426" t="s">
        <v>171</v>
      </c>
      <c r="DX426" t="s">
        <v>171</v>
      </c>
      <c r="DY426" t="s">
        <v>171</v>
      </c>
      <c r="DZ426" t="s">
        <v>171</v>
      </c>
      <c r="EA426" t="s">
        <v>171</v>
      </c>
      <c r="EB426" t="s">
        <v>171</v>
      </c>
      <c r="EC426" t="s">
        <v>171</v>
      </c>
      <c r="ED426" t="s">
        <v>171</v>
      </c>
      <c r="EE426" t="s">
        <v>171</v>
      </c>
      <c r="EF426" t="s">
        <v>171</v>
      </c>
      <c r="EG426" t="s">
        <v>171</v>
      </c>
      <c r="EH426" t="s">
        <v>171</v>
      </c>
      <c r="EI426" t="s">
        <v>171</v>
      </c>
      <c r="EJ426" t="s">
        <v>171</v>
      </c>
      <c r="EK426" t="s">
        <v>171</v>
      </c>
      <c r="EL426" t="s">
        <v>171</v>
      </c>
      <c r="EM426" t="s">
        <v>171</v>
      </c>
      <c r="EN426" t="s">
        <v>171</v>
      </c>
      <c r="EO426" t="s">
        <v>171</v>
      </c>
      <c r="EP426" t="s">
        <v>171</v>
      </c>
      <c r="EQ426" t="s">
        <v>171</v>
      </c>
      <c r="ER426" t="s">
        <v>171</v>
      </c>
      <c r="ES426" t="s">
        <v>171</v>
      </c>
      <c r="ET426" t="s">
        <v>171</v>
      </c>
      <c r="EU426" t="s">
        <v>171</v>
      </c>
      <c r="EV426" t="s">
        <v>171</v>
      </c>
      <c r="EW426" t="s">
        <v>171</v>
      </c>
      <c r="EX426" t="s">
        <v>171</v>
      </c>
      <c r="EY426" t="s">
        <v>171</v>
      </c>
      <c r="EZ426" t="s">
        <v>171</v>
      </c>
    </row>
    <row r="427" spans="1:156" ht="15" customHeight="1" x14ac:dyDescent="0.4">
      <c r="A427" s="1">
        <v>81</v>
      </c>
      <c r="B427" s="37" t="s">
        <v>171</v>
      </c>
      <c r="C427" s="37" t="s">
        <v>171</v>
      </c>
      <c r="D427" s="38" t="s">
        <v>171</v>
      </c>
      <c r="E427" s="39" t="s">
        <v>171</v>
      </c>
      <c r="F427" s="39" t="s">
        <v>171</v>
      </c>
      <c r="G427" s="39" t="s">
        <v>171</v>
      </c>
      <c r="H427" s="40" t="s">
        <v>171</v>
      </c>
      <c r="I427" s="40" t="s">
        <v>171</v>
      </c>
      <c r="J427" s="40" t="s">
        <v>171</v>
      </c>
      <c r="K427" s="40" t="s">
        <v>171</v>
      </c>
      <c r="L427" s="40" t="s">
        <v>171</v>
      </c>
      <c r="M427" s="40" t="s">
        <v>171</v>
      </c>
      <c r="N427" s="40" t="s">
        <v>171</v>
      </c>
      <c r="O427" s="40" t="s">
        <v>171</v>
      </c>
      <c r="P427" s="40" t="s">
        <v>171</v>
      </c>
      <c r="Q427" s="40" t="s">
        <v>171</v>
      </c>
      <c r="R427" s="40" t="s">
        <v>171</v>
      </c>
      <c r="S427" s="40" t="s">
        <v>171</v>
      </c>
      <c r="T427" s="40" t="s">
        <v>171</v>
      </c>
      <c r="U427" s="40" t="s">
        <v>171</v>
      </c>
      <c r="V427" s="40" t="s">
        <v>171</v>
      </c>
      <c r="W427" s="40" t="s">
        <v>171</v>
      </c>
      <c r="X427" s="40" t="s">
        <v>171</v>
      </c>
      <c r="Y427" s="40" t="s">
        <v>171</v>
      </c>
      <c r="Z427" s="40" t="s">
        <v>171</v>
      </c>
      <c r="AA427" s="40" t="s">
        <v>171</v>
      </c>
      <c r="AB427" s="40" t="s">
        <v>171</v>
      </c>
      <c r="AC427" s="40" t="s">
        <v>171</v>
      </c>
      <c r="AD427" s="40" t="s">
        <v>171</v>
      </c>
      <c r="AE427" s="40" t="s">
        <v>171</v>
      </c>
      <c r="AF427" s="40" t="s">
        <v>171</v>
      </c>
      <c r="AG427" s="40" t="s">
        <v>171</v>
      </c>
      <c r="AH427" s="40" t="s">
        <v>171</v>
      </c>
      <c r="AI427" s="40" t="s">
        <v>171</v>
      </c>
      <c r="AJ427" s="40" t="s">
        <v>171</v>
      </c>
      <c r="AK427" s="40" t="s">
        <v>171</v>
      </c>
      <c r="AL427" s="40" t="s">
        <v>171</v>
      </c>
      <c r="AM427" s="40" t="s">
        <v>171</v>
      </c>
      <c r="AN427" s="40" t="s">
        <v>171</v>
      </c>
      <c r="AO427" s="40" t="s">
        <v>171</v>
      </c>
      <c r="AP427" s="40" t="s">
        <v>171</v>
      </c>
      <c r="AQ427" s="40" t="s">
        <v>171</v>
      </c>
      <c r="AR427" s="40" t="s">
        <v>171</v>
      </c>
      <c r="AS427" s="40" t="s">
        <v>171</v>
      </c>
      <c r="AT427" s="40" t="s">
        <v>171</v>
      </c>
      <c r="AU427" s="40" t="s">
        <v>171</v>
      </c>
      <c r="AV427" s="40" t="s">
        <v>171</v>
      </c>
      <c r="AW427" s="40" t="s">
        <v>171</v>
      </c>
      <c r="AX427" s="40" t="s">
        <v>171</v>
      </c>
      <c r="AY427" s="41" t="s">
        <v>171</v>
      </c>
      <c r="AZ427" s="41" t="s">
        <v>171</v>
      </c>
      <c r="BA427" s="41" t="s">
        <v>171</v>
      </c>
      <c r="BB427" s="41" t="s">
        <v>171</v>
      </c>
      <c r="BC427" s="41" t="s">
        <v>171</v>
      </c>
      <c r="BD427" s="41" t="s">
        <v>171</v>
      </c>
      <c r="BE427" s="41" t="s">
        <v>171</v>
      </c>
      <c r="BF427" s="40" t="s">
        <v>171</v>
      </c>
      <c r="BG427" s="40" t="s">
        <v>171</v>
      </c>
      <c r="BH427" s="41" t="s">
        <v>171</v>
      </c>
      <c r="BI427" s="41" t="s">
        <v>171</v>
      </c>
      <c r="BJ427" s="40" t="s">
        <v>171</v>
      </c>
      <c r="BK427" s="40" t="s">
        <v>171</v>
      </c>
      <c r="BL427" s="40" t="s">
        <v>171</v>
      </c>
      <c r="BM427" s="42" t="s">
        <v>171</v>
      </c>
      <c r="BN427" s="42" t="s">
        <v>171</v>
      </c>
      <c r="BO427" s="40" t="s">
        <v>171</v>
      </c>
      <c r="BP427" s="41" t="s">
        <v>171</v>
      </c>
      <c r="BQ427" s="41" t="s">
        <v>171</v>
      </c>
      <c r="BR427" s="41" t="s">
        <v>171</v>
      </c>
      <c r="BS427" s="41" t="s">
        <v>171</v>
      </c>
      <c r="BT427" s="42" t="s">
        <v>171</v>
      </c>
      <c r="BU427" s="40" t="s">
        <v>171</v>
      </c>
      <c r="BV427" s="40" t="s">
        <v>171</v>
      </c>
      <c r="BW427" s="40" t="s">
        <v>171</v>
      </c>
      <c r="BX427" s="40" t="s">
        <v>171</v>
      </c>
      <c r="BY427" s="40" t="s">
        <v>171</v>
      </c>
      <c r="BZ427" s="40" t="s">
        <v>171</v>
      </c>
      <c r="CB427" t="s">
        <v>171</v>
      </c>
      <c r="CC427" t="s">
        <v>171</v>
      </c>
      <c r="CD427" t="s">
        <v>171</v>
      </c>
      <c r="CE427" t="s">
        <v>171</v>
      </c>
      <c r="CF427" t="s">
        <v>171</v>
      </c>
      <c r="CG427" t="s">
        <v>171</v>
      </c>
      <c r="CH427" t="s">
        <v>171</v>
      </c>
      <c r="CI427" t="s">
        <v>171</v>
      </c>
      <c r="CJ427" t="s">
        <v>171</v>
      </c>
      <c r="CK427" t="s">
        <v>171</v>
      </c>
      <c r="CL427" t="s">
        <v>171</v>
      </c>
      <c r="CM427" t="s">
        <v>171</v>
      </c>
      <c r="CN427" t="s">
        <v>171</v>
      </c>
      <c r="CO427" t="s">
        <v>171</v>
      </c>
      <c r="CP427" t="s">
        <v>171</v>
      </c>
      <c r="CQ427" t="s">
        <v>171</v>
      </c>
      <c r="CR427" t="s">
        <v>171</v>
      </c>
      <c r="CS427" t="s">
        <v>171</v>
      </c>
      <c r="CT427" t="s">
        <v>171</v>
      </c>
      <c r="CU427" t="s">
        <v>171</v>
      </c>
      <c r="CV427" t="s">
        <v>171</v>
      </c>
      <c r="CW427" t="s">
        <v>171</v>
      </c>
      <c r="CX427" t="s">
        <v>171</v>
      </c>
      <c r="CY427" t="s">
        <v>171</v>
      </c>
      <c r="CZ427" t="s">
        <v>171</v>
      </c>
      <c r="DA427" t="s">
        <v>171</v>
      </c>
      <c r="DB427" t="s">
        <v>171</v>
      </c>
      <c r="DC427" t="s">
        <v>171</v>
      </c>
      <c r="DD427" t="s">
        <v>171</v>
      </c>
      <c r="DE427" t="s">
        <v>171</v>
      </c>
      <c r="DF427" t="s">
        <v>171</v>
      </c>
      <c r="DG427" t="s">
        <v>171</v>
      </c>
      <c r="DH427" t="s">
        <v>171</v>
      </c>
      <c r="DI427" t="s">
        <v>171</v>
      </c>
      <c r="DJ427" t="s">
        <v>171</v>
      </c>
      <c r="DK427" t="s">
        <v>171</v>
      </c>
      <c r="DL427" t="s">
        <v>171</v>
      </c>
      <c r="DM427" t="s">
        <v>171</v>
      </c>
      <c r="DN427" t="s">
        <v>171</v>
      </c>
      <c r="DO427" t="s">
        <v>171</v>
      </c>
      <c r="DP427" t="s">
        <v>171</v>
      </c>
      <c r="DQ427" t="s">
        <v>171</v>
      </c>
      <c r="DR427" t="s">
        <v>171</v>
      </c>
      <c r="DS427" t="s">
        <v>171</v>
      </c>
      <c r="DT427" t="s">
        <v>171</v>
      </c>
      <c r="DU427" t="s">
        <v>171</v>
      </c>
      <c r="DV427" t="s">
        <v>171</v>
      </c>
      <c r="DW427" t="s">
        <v>171</v>
      </c>
      <c r="DX427" t="s">
        <v>171</v>
      </c>
      <c r="DY427" t="s">
        <v>171</v>
      </c>
      <c r="DZ427" t="s">
        <v>171</v>
      </c>
      <c r="EA427" t="s">
        <v>171</v>
      </c>
      <c r="EB427" t="s">
        <v>171</v>
      </c>
      <c r="EC427" t="s">
        <v>171</v>
      </c>
      <c r="ED427" t="s">
        <v>171</v>
      </c>
      <c r="EE427" t="s">
        <v>171</v>
      </c>
      <c r="EF427" t="s">
        <v>171</v>
      </c>
      <c r="EG427" t="s">
        <v>171</v>
      </c>
      <c r="EH427" t="s">
        <v>171</v>
      </c>
      <c r="EI427" t="s">
        <v>171</v>
      </c>
      <c r="EJ427" t="s">
        <v>171</v>
      </c>
      <c r="EK427" t="s">
        <v>171</v>
      </c>
      <c r="EL427" t="s">
        <v>171</v>
      </c>
      <c r="EM427" t="s">
        <v>171</v>
      </c>
      <c r="EN427" t="s">
        <v>171</v>
      </c>
      <c r="EO427" t="s">
        <v>171</v>
      </c>
      <c r="EP427" t="s">
        <v>171</v>
      </c>
      <c r="EQ427" t="s">
        <v>171</v>
      </c>
      <c r="ER427" t="s">
        <v>171</v>
      </c>
      <c r="ES427" t="s">
        <v>171</v>
      </c>
      <c r="ET427" t="s">
        <v>171</v>
      </c>
      <c r="EU427" t="s">
        <v>171</v>
      </c>
      <c r="EV427" t="s">
        <v>171</v>
      </c>
      <c r="EW427" t="s">
        <v>171</v>
      </c>
      <c r="EX427" t="s">
        <v>171</v>
      </c>
      <c r="EY427" t="s">
        <v>171</v>
      </c>
      <c r="EZ427" t="s">
        <v>171</v>
      </c>
    </row>
    <row r="428" spans="1:156" ht="15" customHeight="1" x14ac:dyDescent="0.4">
      <c r="A428" s="1">
        <v>81</v>
      </c>
      <c r="B428" s="37" t="s">
        <v>171</v>
      </c>
      <c r="C428" s="37" t="s">
        <v>171</v>
      </c>
      <c r="D428" s="38" t="s">
        <v>171</v>
      </c>
      <c r="E428" s="39" t="s">
        <v>171</v>
      </c>
      <c r="F428" s="39" t="s">
        <v>171</v>
      </c>
      <c r="G428" s="39" t="s">
        <v>171</v>
      </c>
      <c r="H428" s="40" t="s">
        <v>171</v>
      </c>
      <c r="I428" s="40" t="s">
        <v>171</v>
      </c>
      <c r="J428" s="40" t="s">
        <v>171</v>
      </c>
      <c r="K428" s="40" t="s">
        <v>171</v>
      </c>
      <c r="L428" s="40" t="s">
        <v>171</v>
      </c>
      <c r="M428" s="40" t="s">
        <v>171</v>
      </c>
      <c r="N428" s="40" t="s">
        <v>171</v>
      </c>
      <c r="O428" s="40" t="s">
        <v>171</v>
      </c>
      <c r="P428" s="40" t="s">
        <v>171</v>
      </c>
      <c r="Q428" s="40" t="s">
        <v>171</v>
      </c>
      <c r="R428" s="40" t="s">
        <v>171</v>
      </c>
      <c r="S428" s="40" t="s">
        <v>171</v>
      </c>
      <c r="T428" s="40" t="s">
        <v>171</v>
      </c>
      <c r="U428" s="40" t="s">
        <v>171</v>
      </c>
      <c r="V428" s="40" t="s">
        <v>171</v>
      </c>
      <c r="W428" s="40" t="s">
        <v>171</v>
      </c>
      <c r="X428" s="40" t="s">
        <v>171</v>
      </c>
      <c r="Y428" s="40" t="s">
        <v>171</v>
      </c>
      <c r="Z428" s="40" t="s">
        <v>171</v>
      </c>
      <c r="AA428" s="40" t="s">
        <v>171</v>
      </c>
      <c r="AB428" s="40" t="s">
        <v>171</v>
      </c>
      <c r="AC428" s="40" t="s">
        <v>171</v>
      </c>
      <c r="AD428" s="40" t="s">
        <v>171</v>
      </c>
      <c r="AE428" s="40" t="s">
        <v>171</v>
      </c>
      <c r="AF428" s="40" t="s">
        <v>171</v>
      </c>
      <c r="AG428" s="40" t="s">
        <v>171</v>
      </c>
      <c r="AH428" s="40" t="s">
        <v>171</v>
      </c>
      <c r="AI428" s="40" t="s">
        <v>171</v>
      </c>
      <c r="AJ428" s="40" t="s">
        <v>171</v>
      </c>
      <c r="AK428" s="40" t="s">
        <v>171</v>
      </c>
      <c r="AL428" s="40" t="s">
        <v>171</v>
      </c>
      <c r="AM428" s="40" t="s">
        <v>171</v>
      </c>
      <c r="AN428" s="40" t="s">
        <v>171</v>
      </c>
      <c r="AO428" s="40" t="s">
        <v>171</v>
      </c>
      <c r="AP428" s="40" t="s">
        <v>171</v>
      </c>
      <c r="AQ428" s="40" t="s">
        <v>171</v>
      </c>
      <c r="AR428" s="40" t="s">
        <v>171</v>
      </c>
      <c r="AS428" s="40" t="s">
        <v>171</v>
      </c>
      <c r="AT428" s="40" t="s">
        <v>171</v>
      </c>
      <c r="AU428" s="40" t="s">
        <v>171</v>
      </c>
      <c r="AV428" s="40" t="s">
        <v>171</v>
      </c>
      <c r="AW428" s="40" t="s">
        <v>171</v>
      </c>
      <c r="AX428" s="40" t="s">
        <v>171</v>
      </c>
      <c r="AY428" s="41" t="s">
        <v>171</v>
      </c>
      <c r="AZ428" s="41" t="s">
        <v>171</v>
      </c>
      <c r="BA428" s="41" t="s">
        <v>171</v>
      </c>
      <c r="BB428" s="41" t="s">
        <v>171</v>
      </c>
      <c r="BC428" s="41" t="s">
        <v>171</v>
      </c>
      <c r="BD428" s="41" t="s">
        <v>171</v>
      </c>
      <c r="BE428" s="41" t="s">
        <v>171</v>
      </c>
      <c r="BF428" s="40" t="s">
        <v>171</v>
      </c>
      <c r="BG428" s="40" t="s">
        <v>171</v>
      </c>
      <c r="BH428" s="41" t="s">
        <v>171</v>
      </c>
      <c r="BI428" s="41" t="s">
        <v>171</v>
      </c>
      <c r="BJ428" s="40" t="s">
        <v>171</v>
      </c>
      <c r="BK428" s="40" t="s">
        <v>171</v>
      </c>
      <c r="BL428" s="40" t="s">
        <v>171</v>
      </c>
      <c r="BM428" s="42" t="s">
        <v>171</v>
      </c>
      <c r="BN428" s="42" t="s">
        <v>171</v>
      </c>
      <c r="BO428" s="40" t="s">
        <v>171</v>
      </c>
      <c r="BP428" s="41" t="s">
        <v>171</v>
      </c>
      <c r="BQ428" s="41" t="s">
        <v>171</v>
      </c>
      <c r="BR428" s="41" t="s">
        <v>171</v>
      </c>
      <c r="BS428" s="41" t="s">
        <v>171</v>
      </c>
      <c r="BT428" s="42" t="s">
        <v>171</v>
      </c>
      <c r="BU428" s="40" t="s">
        <v>171</v>
      </c>
      <c r="BV428" s="40" t="s">
        <v>171</v>
      </c>
      <c r="BW428" s="40" t="s">
        <v>171</v>
      </c>
      <c r="BX428" s="40" t="s">
        <v>171</v>
      </c>
      <c r="BY428" s="40" t="s">
        <v>171</v>
      </c>
      <c r="BZ428" s="40" t="s">
        <v>171</v>
      </c>
      <c r="CB428" t="s">
        <v>171</v>
      </c>
      <c r="CC428" t="s">
        <v>171</v>
      </c>
      <c r="CD428" t="s">
        <v>171</v>
      </c>
      <c r="CE428" t="s">
        <v>171</v>
      </c>
      <c r="CF428" t="s">
        <v>171</v>
      </c>
      <c r="CG428" t="s">
        <v>171</v>
      </c>
      <c r="CH428" t="s">
        <v>171</v>
      </c>
      <c r="CI428" t="s">
        <v>171</v>
      </c>
      <c r="CJ428" t="s">
        <v>171</v>
      </c>
      <c r="CK428" t="s">
        <v>171</v>
      </c>
      <c r="CL428" t="s">
        <v>171</v>
      </c>
      <c r="CM428" t="s">
        <v>171</v>
      </c>
      <c r="CN428" t="s">
        <v>171</v>
      </c>
      <c r="CO428" t="s">
        <v>171</v>
      </c>
      <c r="CP428" t="s">
        <v>171</v>
      </c>
      <c r="CQ428" t="s">
        <v>171</v>
      </c>
      <c r="CR428" t="s">
        <v>171</v>
      </c>
      <c r="CS428" t="s">
        <v>171</v>
      </c>
      <c r="CT428" t="s">
        <v>171</v>
      </c>
      <c r="CU428" t="s">
        <v>171</v>
      </c>
      <c r="CV428" t="s">
        <v>171</v>
      </c>
      <c r="CW428" t="s">
        <v>171</v>
      </c>
      <c r="CX428" t="s">
        <v>171</v>
      </c>
      <c r="CY428" t="s">
        <v>171</v>
      </c>
      <c r="CZ428" t="s">
        <v>171</v>
      </c>
      <c r="DA428" t="s">
        <v>171</v>
      </c>
      <c r="DB428" t="s">
        <v>171</v>
      </c>
      <c r="DC428" t="s">
        <v>171</v>
      </c>
      <c r="DD428" t="s">
        <v>171</v>
      </c>
      <c r="DE428" t="s">
        <v>171</v>
      </c>
      <c r="DF428" t="s">
        <v>171</v>
      </c>
      <c r="DG428" t="s">
        <v>171</v>
      </c>
      <c r="DH428" t="s">
        <v>171</v>
      </c>
      <c r="DI428" t="s">
        <v>171</v>
      </c>
      <c r="DJ428" t="s">
        <v>171</v>
      </c>
      <c r="DK428" t="s">
        <v>171</v>
      </c>
      <c r="DL428" t="s">
        <v>171</v>
      </c>
      <c r="DM428" t="s">
        <v>171</v>
      </c>
      <c r="DN428" t="s">
        <v>171</v>
      </c>
      <c r="DO428" t="s">
        <v>171</v>
      </c>
      <c r="DP428" t="s">
        <v>171</v>
      </c>
      <c r="DQ428" t="s">
        <v>171</v>
      </c>
      <c r="DR428" t="s">
        <v>171</v>
      </c>
      <c r="DS428" t="s">
        <v>171</v>
      </c>
      <c r="DT428" t="s">
        <v>171</v>
      </c>
      <c r="DU428" t="s">
        <v>171</v>
      </c>
      <c r="DV428" t="s">
        <v>171</v>
      </c>
      <c r="DW428" t="s">
        <v>171</v>
      </c>
      <c r="DX428" t="s">
        <v>171</v>
      </c>
      <c r="DY428" t="s">
        <v>171</v>
      </c>
      <c r="DZ428" t="s">
        <v>171</v>
      </c>
      <c r="EA428" t="s">
        <v>171</v>
      </c>
      <c r="EB428" t="s">
        <v>171</v>
      </c>
      <c r="EC428" t="s">
        <v>171</v>
      </c>
      <c r="ED428" t="s">
        <v>171</v>
      </c>
      <c r="EE428" t="s">
        <v>171</v>
      </c>
      <c r="EF428" t="s">
        <v>171</v>
      </c>
      <c r="EG428" t="s">
        <v>171</v>
      </c>
      <c r="EH428" t="s">
        <v>171</v>
      </c>
      <c r="EI428" t="s">
        <v>171</v>
      </c>
      <c r="EJ428" t="s">
        <v>171</v>
      </c>
      <c r="EK428" t="s">
        <v>171</v>
      </c>
      <c r="EL428" t="s">
        <v>171</v>
      </c>
      <c r="EM428" t="s">
        <v>171</v>
      </c>
      <c r="EN428" t="s">
        <v>171</v>
      </c>
      <c r="EO428" t="s">
        <v>171</v>
      </c>
      <c r="EP428" t="s">
        <v>171</v>
      </c>
      <c r="EQ428" t="s">
        <v>171</v>
      </c>
      <c r="ER428" t="s">
        <v>171</v>
      </c>
      <c r="ES428" t="s">
        <v>171</v>
      </c>
      <c r="ET428" t="s">
        <v>171</v>
      </c>
      <c r="EU428" t="s">
        <v>171</v>
      </c>
      <c r="EV428" t="s">
        <v>171</v>
      </c>
      <c r="EW428" t="s">
        <v>171</v>
      </c>
      <c r="EX428" t="s">
        <v>171</v>
      </c>
      <c r="EY428" t="s">
        <v>171</v>
      </c>
      <c r="EZ428" t="s">
        <v>171</v>
      </c>
    </row>
    <row r="429" spans="1:156" ht="15" customHeight="1" x14ac:dyDescent="0.4">
      <c r="A429" s="1">
        <v>81</v>
      </c>
      <c r="B429" s="37" t="s">
        <v>171</v>
      </c>
      <c r="C429" s="37" t="s">
        <v>171</v>
      </c>
      <c r="D429" s="38" t="s">
        <v>171</v>
      </c>
      <c r="E429" s="39" t="s">
        <v>171</v>
      </c>
      <c r="F429" s="39" t="s">
        <v>171</v>
      </c>
      <c r="G429" s="39" t="s">
        <v>171</v>
      </c>
      <c r="H429" s="40" t="s">
        <v>171</v>
      </c>
      <c r="I429" s="40" t="s">
        <v>171</v>
      </c>
      <c r="J429" s="40" t="s">
        <v>171</v>
      </c>
      <c r="K429" s="40" t="s">
        <v>171</v>
      </c>
      <c r="L429" s="40" t="s">
        <v>171</v>
      </c>
      <c r="M429" s="40" t="s">
        <v>171</v>
      </c>
      <c r="N429" s="40" t="s">
        <v>171</v>
      </c>
      <c r="O429" s="40" t="s">
        <v>171</v>
      </c>
      <c r="P429" s="40" t="s">
        <v>171</v>
      </c>
      <c r="Q429" s="40" t="s">
        <v>171</v>
      </c>
      <c r="R429" s="40" t="s">
        <v>171</v>
      </c>
      <c r="S429" s="40" t="s">
        <v>171</v>
      </c>
      <c r="T429" s="40" t="s">
        <v>171</v>
      </c>
      <c r="U429" s="40" t="s">
        <v>171</v>
      </c>
      <c r="V429" s="40" t="s">
        <v>171</v>
      </c>
      <c r="W429" s="40" t="s">
        <v>171</v>
      </c>
      <c r="X429" s="40" t="s">
        <v>171</v>
      </c>
      <c r="Y429" s="40" t="s">
        <v>171</v>
      </c>
      <c r="Z429" s="40" t="s">
        <v>171</v>
      </c>
      <c r="AA429" s="40" t="s">
        <v>171</v>
      </c>
      <c r="AB429" s="40" t="s">
        <v>171</v>
      </c>
      <c r="AC429" s="40" t="s">
        <v>171</v>
      </c>
      <c r="AD429" s="40" t="s">
        <v>171</v>
      </c>
      <c r="AE429" s="40" t="s">
        <v>171</v>
      </c>
      <c r="AF429" s="40" t="s">
        <v>171</v>
      </c>
      <c r="AG429" s="40" t="s">
        <v>171</v>
      </c>
      <c r="AH429" s="40" t="s">
        <v>171</v>
      </c>
      <c r="AI429" s="40" t="s">
        <v>171</v>
      </c>
      <c r="AJ429" s="40" t="s">
        <v>171</v>
      </c>
      <c r="AK429" s="40" t="s">
        <v>171</v>
      </c>
      <c r="AL429" s="40" t="s">
        <v>171</v>
      </c>
      <c r="AM429" s="40" t="s">
        <v>171</v>
      </c>
      <c r="AN429" s="40" t="s">
        <v>171</v>
      </c>
      <c r="AO429" s="40" t="s">
        <v>171</v>
      </c>
      <c r="AP429" s="40" t="s">
        <v>171</v>
      </c>
      <c r="AQ429" s="40" t="s">
        <v>171</v>
      </c>
      <c r="AR429" s="40" t="s">
        <v>171</v>
      </c>
      <c r="AS429" s="40" t="s">
        <v>171</v>
      </c>
      <c r="AT429" s="40" t="s">
        <v>171</v>
      </c>
      <c r="AU429" s="40" t="s">
        <v>171</v>
      </c>
      <c r="AV429" s="40" t="s">
        <v>171</v>
      </c>
      <c r="AW429" s="40" t="s">
        <v>171</v>
      </c>
      <c r="AX429" s="40" t="s">
        <v>171</v>
      </c>
      <c r="AY429" s="41" t="s">
        <v>171</v>
      </c>
      <c r="AZ429" s="41" t="s">
        <v>171</v>
      </c>
      <c r="BA429" s="41" t="s">
        <v>171</v>
      </c>
      <c r="BB429" s="41" t="s">
        <v>171</v>
      </c>
      <c r="BC429" s="41" t="s">
        <v>171</v>
      </c>
      <c r="BD429" s="41" t="s">
        <v>171</v>
      </c>
      <c r="BE429" s="41" t="s">
        <v>171</v>
      </c>
      <c r="BF429" s="40" t="s">
        <v>171</v>
      </c>
      <c r="BG429" s="40" t="s">
        <v>171</v>
      </c>
      <c r="BH429" s="41" t="s">
        <v>171</v>
      </c>
      <c r="BI429" s="41" t="s">
        <v>171</v>
      </c>
      <c r="BJ429" s="40" t="s">
        <v>171</v>
      </c>
      <c r="BK429" s="40" t="s">
        <v>171</v>
      </c>
      <c r="BL429" s="40" t="s">
        <v>171</v>
      </c>
      <c r="BM429" s="42" t="s">
        <v>171</v>
      </c>
      <c r="BN429" s="42" t="s">
        <v>171</v>
      </c>
      <c r="BO429" s="40" t="s">
        <v>171</v>
      </c>
      <c r="BP429" s="41" t="s">
        <v>171</v>
      </c>
      <c r="BQ429" s="41" t="s">
        <v>171</v>
      </c>
      <c r="BR429" s="41" t="s">
        <v>171</v>
      </c>
      <c r="BS429" s="41" t="s">
        <v>171</v>
      </c>
      <c r="BT429" s="42" t="s">
        <v>171</v>
      </c>
      <c r="BU429" s="40" t="s">
        <v>171</v>
      </c>
      <c r="BV429" s="40" t="s">
        <v>171</v>
      </c>
      <c r="BW429" s="40" t="s">
        <v>171</v>
      </c>
      <c r="BX429" s="40" t="s">
        <v>171</v>
      </c>
      <c r="BY429" s="40" t="s">
        <v>171</v>
      </c>
      <c r="BZ429" s="40" t="s">
        <v>171</v>
      </c>
      <c r="CB429" t="s">
        <v>171</v>
      </c>
      <c r="CC429" t="s">
        <v>171</v>
      </c>
      <c r="CD429" t="s">
        <v>171</v>
      </c>
      <c r="CE429" t="s">
        <v>171</v>
      </c>
      <c r="CF429" t="s">
        <v>171</v>
      </c>
      <c r="CG429" t="s">
        <v>171</v>
      </c>
      <c r="CH429" t="s">
        <v>171</v>
      </c>
      <c r="CI429" t="s">
        <v>171</v>
      </c>
      <c r="CJ429" t="s">
        <v>171</v>
      </c>
      <c r="CK429" t="s">
        <v>171</v>
      </c>
      <c r="CL429" t="s">
        <v>171</v>
      </c>
      <c r="CM429" t="s">
        <v>171</v>
      </c>
      <c r="CN429" t="s">
        <v>171</v>
      </c>
      <c r="CO429" t="s">
        <v>171</v>
      </c>
      <c r="CP429" t="s">
        <v>171</v>
      </c>
      <c r="CQ429" t="s">
        <v>171</v>
      </c>
      <c r="CR429" t="s">
        <v>171</v>
      </c>
      <c r="CS429" t="s">
        <v>171</v>
      </c>
      <c r="CT429" t="s">
        <v>171</v>
      </c>
      <c r="CU429" t="s">
        <v>171</v>
      </c>
      <c r="CV429" t="s">
        <v>171</v>
      </c>
      <c r="CW429" t="s">
        <v>171</v>
      </c>
      <c r="CX429" t="s">
        <v>171</v>
      </c>
      <c r="CY429" t="s">
        <v>171</v>
      </c>
      <c r="CZ429" t="s">
        <v>171</v>
      </c>
      <c r="DA429" t="s">
        <v>171</v>
      </c>
      <c r="DB429" t="s">
        <v>171</v>
      </c>
      <c r="DC429" t="s">
        <v>171</v>
      </c>
      <c r="DD429" t="s">
        <v>171</v>
      </c>
      <c r="DE429" t="s">
        <v>171</v>
      </c>
      <c r="DF429" t="s">
        <v>171</v>
      </c>
      <c r="DG429" t="s">
        <v>171</v>
      </c>
      <c r="DH429" t="s">
        <v>171</v>
      </c>
      <c r="DI429" t="s">
        <v>171</v>
      </c>
      <c r="DJ429" t="s">
        <v>171</v>
      </c>
      <c r="DK429" t="s">
        <v>171</v>
      </c>
      <c r="DL429" t="s">
        <v>171</v>
      </c>
      <c r="DM429" t="s">
        <v>171</v>
      </c>
      <c r="DN429" t="s">
        <v>171</v>
      </c>
      <c r="DO429" t="s">
        <v>171</v>
      </c>
      <c r="DP429" t="s">
        <v>171</v>
      </c>
      <c r="DQ429" t="s">
        <v>171</v>
      </c>
      <c r="DR429" t="s">
        <v>171</v>
      </c>
      <c r="DS429" t="s">
        <v>171</v>
      </c>
      <c r="DT429" t="s">
        <v>171</v>
      </c>
      <c r="DU429" t="s">
        <v>171</v>
      </c>
      <c r="DV429" t="s">
        <v>171</v>
      </c>
      <c r="DW429" t="s">
        <v>171</v>
      </c>
      <c r="DX429" t="s">
        <v>171</v>
      </c>
      <c r="DY429" t="s">
        <v>171</v>
      </c>
      <c r="DZ429" t="s">
        <v>171</v>
      </c>
      <c r="EA429" t="s">
        <v>171</v>
      </c>
      <c r="EB429" t="s">
        <v>171</v>
      </c>
      <c r="EC429" t="s">
        <v>171</v>
      </c>
      <c r="ED429" t="s">
        <v>171</v>
      </c>
      <c r="EE429" t="s">
        <v>171</v>
      </c>
      <c r="EF429" t="s">
        <v>171</v>
      </c>
      <c r="EG429" t="s">
        <v>171</v>
      </c>
      <c r="EH429" t="s">
        <v>171</v>
      </c>
      <c r="EI429" t="s">
        <v>171</v>
      </c>
      <c r="EJ429" t="s">
        <v>171</v>
      </c>
      <c r="EK429" t="s">
        <v>171</v>
      </c>
      <c r="EL429" t="s">
        <v>171</v>
      </c>
      <c r="EM429" t="s">
        <v>171</v>
      </c>
      <c r="EN429" t="s">
        <v>171</v>
      </c>
      <c r="EO429" t="s">
        <v>171</v>
      </c>
      <c r="EP429" t="s">
        <v>171</v>
      </c>
      <c r="EQ429" t="s">
        <v>171</v>
      </c>
      <c r="ER429" t="s">
        <v>171</v>
      </c>
      <c r="ES429" t="s">
        <v>171</v>
      </c>
      <c r="ET429" t="s">
        <v>171</v>
      </c>
      <c r="EU429" t="s">
        <v>171</v>
      </c>
      <c r="EV429" t="s">
        <v>171</v>
      </c>
      <c r="EW429" t="s">
        <v>171</v>
      </c>
      <c r="EX429" t="s">
        <v>171</v>
      </c>
      <c r="EY429" t="s">
        <v>171</v>
      </c>
      <c r="EZ429" t="s">
        <v>171</v>
      </c>
    </row>
    <row r="430" spans="1:156" ht="15" customHeight="1" x14ac:dyDescent="0.4">
      <c r="A430" s="1">
        <v>81</v>
      </c>
      <c r="B430" s="37" t="s">
        <v>171</v>
      </c>
      <c r="C430" s="37" t="s">
        <v>171</v>
      </c>
      <c r="D430" s="38" t="s">
        <v>171</v>
      </c>
      <c r="E430" s="39" t="s">
        <v>171</v>
      </c>
      <c r="F430" s="39" t="s">
        <v>171</v>
      </c>
      <c r="G430" s="39" t="s">
        <v>171</v>
      </c>
      <c r="H430" s="40" t="s">
        <v>171</v>
      </c>
      <c r="I430" s="40" t="s">
        <v>171</v>
      </c>
      <c r="J430" s="40" t="s">
        <v>171</v>
      </c>
      <c r="K430" s="40" t="s">
        <v>171</v>
      </c>
      <c r="L430" s="40" t="s">
        <v>171</v>
      </c>
      <c r="M430" s="40" t="s">
        <v>171</v>
      </c>
      <c r="N430" s="40" t="s">
        <v>171</v>
      </c>
      <c r="O430" s="40" t="s">
        <v>171</v>
      </c>
      <c r="P430" s="40" t="s">
        <v>171</v>
      </c>
      <c r="Q430" s="40" t="s">
        <v>171</v>
      </c>
      <c r="R430" s="40" t="s">
        <v>171</v>
      </c>
      <c r="S430" s="40" t="s">
        <v>171</v>
      </c>
      <c r="T430" s="40" t="s">
        <v>171</v>
      </c>
      <c r="U430" s="40" t="s">
        <v>171</v>
      </c>
      <c r="V430" s="40" t="s">
        <v>171</v>
      </c>
      <c r="W430" s="40" t="s">
        <v>171</v>
      </c>
      <c r="X430" s="40" t="s">
        <v>171</v>
      </c>
      <c r="Y430" s="40" t="s">
        <v>171</v>
      </c>
      <c r="Z430" s="40" t="s">
        <v>171</v>
      </c>
      <c r="AA430" s="40" t="s">
        <v>171</v>
      </c>
      <c r="AB430" s="40" t="s">
        <v>171</v>
      </c>
      <c r="AC430" s="40" t="s">
        <v>171</v>
      </c>
      <c r="AD430" s="40" t="s">
        <v>171</v>
      </c>
      <c r="AE430" s="40" t="s">
        <v>171</v>
      </c>
      <c r="AF430" s="40" t="s">
        <v>171</v>
      </c>
      <c r="AG430" s="40" t="s">
        <v>171</v>
      </c>
      <c r="AH430" s="40" t="s">
        <v>171</v>
      </c>
      <c r="AI430" s="40" t="s">
        <v>171</v>
      </c>
      <c r="AJ430" s="40" t="s">
        <v>171</v>
      </c>
      <c r="AK430" s="40" t="s">
        <v>171</v>
      </c>
      <c r="AL430" s="40" t="s">
        <v>171</v>
      </c>
      <c r="AM430" s="40" t="s">
        <v>171</v>
      </c>
      <c r="AN430" s="40" t="s">
        <v>171</v>
      </c>
      <c r="AO430" s="40" t="s">
        <v>171</v>
      </c>
      <c r="AP430" s="40" t="s">
        <v>171</v>
      </c>
      <c r="AQ430" s="40" t="s">
        <v>171</v>
      </c>
      <c r="AR430" s="40" t="s">
        <v>171</v>
      </c>
      <c r="AS430" s="40" t="s">
        <v>171</v>
      </c>
      <c r="AT430" s="40" t="s">
        <v>171</v>
      </c>
      <c r="AU430" s="40" t="s">
        <v>171</v>
      </c>
      <c r="AV430" s="40" t="s">
        <v>171</v>
      </c>
      <c r="AW430" s="40" t="s">
        <v>171</v>
      </c>
      <c r="AX430" s="40" t="s">
        <v>171</v>
      </c>
      <c r="AY430" s="41" t="s">
        <v>171</v>
      </c>
      <c r="AZ430" s="41" t="s">
        <v>171</v>
      </c>
      <c r="BA430" s="41" t="s">
        <v>171</v>
      </c>
      <c r="BB430" s="41" t="s">
        <v>171</v>
      </c>
      <c r="BC430" s="41" t="s">
        <v>171</v>
      </c>
      <c r="BD430" s="41" t="s">
        <v>171</v>
      </c>
      <c r="BE430" s="41" t="s">
        <v>171</v>
      </c>
      <c r="BF430" s="40" t="s">
        <v>171</v>
      </c>
      <c r="BG430" s="40" t="s">
        <v>171</v>
      </c>
      <c r="BH430" s="41" t="s">
        <v>171</v>
      </c>
      <c r="BI430" s="41" t="s">
        <v>171</v>
      </c>
      <c r="BJ430" s="40" t="s">
        <v>171</v>
      </c>
      <c r="BK430" s="40" t="s">
        <v>171</v>
      </c>
      <c r="BL430" s="40" t="s">
        <v>171</v>
      </c>
      <c r="BM430" s="42" t="s">
        <v>171</v>
      </c>
      <c r="BN430" s="42" t="s">
        <v>171</v>
      </c>
      <c r="BO430" s="40" t="s">
        <v>171</v>
      </c>
      <c r="BP430" s="41" t="s">
        <v>171</v>
      </c>
      <c r="BQ430" s="41" t="s">
        <v>171</v>
      </c>
      <c r="BR430" s="41" t="s">
        <v>171</v>
      </c>
      <c r="BS430" s="41" t="s">
        <v>171</v>
      </c>
      <c r="BT430" s="42" t="s">
        <v>171</v>
      </c>
      <c r="BU430" s="40" t="s">
        <v>171</v>
      </c>
      <c r="BV430" s="40" t="s">
        <v>171</v>
      </c>
      <c r="BW430" s="40" t="s">
        <v>171</v>
      </c>
      <c r="BX430" s="40" t="s">
        <v>171</v>
      </c>
      <c r="BY430" s="40" t="s">
        <v>171</v>
      </c>
      <c r="BZ430" s="40" t="s">
        <v>171</v>
      </c>
      <c r="CB430" t="s">
        <v>171</v>
      </c>
      <c r="CC430" t="s">
        <v>171</v>
      </c>
      <c r="CD430" t="s">
        <v>171</v>
      </c>
      <c r="CE430" t="s">
        <v>171</v>
      </c>
      <c r="CF430" t="s">
        <v>171</v>
      </c>
      <c r="CG430" t="s">
        <v>171</v>
      </c>
      <c r="CH430" t="s">
        <v>171</v>
      </c>
      <c r="CI430" t="s">
        <v>171</v>
      </c>
      <c r="CJ430" t="s">
        <v>171</v>
      </c>
      <c r="CK430" t="s">
        <v>171</v>
      </c>
      <c r="CL430" t="s">
        <v>171</v>
      </c>
      <c r="CM430" t="s">
        <v>171</v>
      </c>
      <c r="CN430" t="s">
        <v>171</v>
      </c>
      <c r="CO430" t="s">
        <v>171</v>
      </c>
      <c r="CP430" t="s">
        <v>171</v>
      </c>
      <c r="CQ430" t="s">
        <v>171</v>
      </c>
      <c r="CR430" t="s">
        <v>171</v>
      </c>
      <c r="CS430" t="s">
        <v>171</v>
      </c>
      <c r="CT430" t="s">
        <v>171</v>
      </c>
      <c r="CU430" t="s">
        <v>171</v>
      </c>
      <c r="CV430" t="s">
        <v>171</v>
      </c>
      <c r="CW430" t="s">
        <v>171</v>
      </c>
      <c r="CX430" t="s">
        <v>171</v>
      </c>
      <c r="CY430" t="s">
        <v>171</v>
      </c>
      <c r="CZ430" t="s">
        <v>171</v>
      </c>
      <c r="DA430" t="s">
        <v>171</v>
      </c>
      <c r="DB430" t="s">
        <v>171</v>
      </c>
      <c r="DC430" t="s">
        <v>171</v>
      </c>
      <c r="DD430" t="s">
        <v>171</v>
      </c>
      <c r="DE430" t="s">
        <v>171</v>
      </c>
      <c r="DF430" t="s">
        <v>171</v>
      </c>
      <c r="DG430" t="s">
        <v>171</v>
      </c>
      <c r="DH430" t="s">
        <v>171</v>
      </c>
      <c r="DI430" t="s">
        <v>171</v>
      </c>
      <c r="DJ430" t="s">
        <v>171</v>
      </c>
      <c r="DK430" t="s">
        <v>171</v>
      </c>
      <c r="DL430" t="s">
        <v>171</v>
      </c>
      <c r="DM430" t="s">
        <v>171</v>
      </c>
      <c r="DN430" t="s">
        <v>171</v>
      </c>
      <c r="DO430" t="s">
        <v>171</v>
      </c>
      <c r="DP430" t="s">
        <v>171</v>
      </c>
      <c r="DQ430" t="s">
        <v>171</v>
      </c>
      <c r="DR430" t="s">
        <v>171</v>
      </c>
      <c r="DS430" t="s">
        <v>171</v>
      </c>
      <c r="DT430" t="s">
        <v>171</v>
      </c>
      <c r="DU430" t="s">
        <v>171</v>
      </c>
      <c r="DV430" t="s">
        <v>171</v>
      </c>
      <c r="DW430" t="s">
        <v>171</v>
      </c>
      <c r="DX430" t="s">
        <v>171</v>
      </c>
      <c r="DY430" t="s">
        <v>171</v>
      </c>
      <c r="DZ430" t="s">
        <v>171</v>
      </c>
      <c r="EA430" t="s">
        <v>171</v>
      </c>
      <c r="EB430" t="s">
        <v>171</v>
      </c>
      <c r="EC430" t="s">
        <v>171</v>
      </c>
      <c r="ED430" t="s">
        <v>171</v>
      </c>
      <c r="EE430" t="s">
        <v>171</v>
      </c>
      <c r="EF430" t="s">
        <v>171</v>
      </c>
      <c r="EG430" t="s">
        <v>171</v>
      </c>
      <c r="EH430" t="s">
        <v>171</v>
      </c>
      <c r="EI430" t="s">
        <v>171</v>
      </c>
      <c r="EJ430" t="s">
        <v>171</v>
      </c>
      <c r="EK430" t="s">
        <v>171</v>
      </c>
      <c r="EL430" t="s">
        <v>171</v>
      </c>
      <c r="EM430" t="s">
        <v>171</v>
      </c>
      <c r="EN430" t="s">
        <v>171</v>
      </c>
      <c r="EO430" t="s">
        <v>171</v>
      </c>
      <c r="EP430" t="s">
        <v>171</v>
      </c>
      <c r="EQ430" t="s">
        <v>171</v>
      </c>
      <c r="ER430" t="s">
        <v>171</v>
      </c>
      <c r="ES430" t="s">
        <v>171</v>
      </c>
      <c r="ET430" t="s">
        <v>171</v>
      </c>
      <c r="EU430" t="s">
        <v>171</v>
      </c>
      <c r="EV430" t="s">
        <v>171</v>
      </c>
      <c r="EW430" t="s">
        <v>171</v>
      </c>
      <c r="EX430" t="s">
        <v>171</v>
      </c>
      <c r="EY430" t="s">
        <v>171</v>
      </c>
      <c r="EZ430" t="s">
        <v>171</v>
      </c>
    </row>
    <row r="431" spans="1:156" ht="15" customHeight="1" x14ac:dyDescent="0.4">
      <c r="A431" s="1">
        <v>81</v>
      </c>
      <c r="B431" s="37" t="s">
        <v>171</v>
      </c>
      <c r="C431" s="37" t="s">
        <v>171</v>
      </c>
      <c r="D431" s="38" t="s">
        <v>171</v>
      </c>
      <c r="E431" s="39" t="s">
        <v>171</v>
      </c>
      <c r="F431" s="39" t="s">
        <v>171</v>
      </c>
      <c r="G431" s="39" t="s">
        <v>171</v>
      </c>
      <c r="H431" s="40" t="s">
        <v>171</v>
      </c>
      <c r="I431" s="40" t="s">
        <v>171</v>
      </c>
      <c r="J431" s="40" t="s">
        <v>171</v>
      </c>
      <c r="K431" s="40" t="s">
        <v>171</v>
      </c>
      <c r="L431" s="40" t="s">
        <v>171</v>
      </c>
      <c r="M431" s="40" t="s">
        <v>171</v>
      </c>
      <c r="N431" s="40" t="s">
        <v>171</v>
      </c>
      <c r="O431" s="40" t="s">
        <v>171</v>
      </c>
      <c r="P431" s="40" t="s">
        <v>171</v>
      </c>
      <c r="Q431" s="40" t="s">
        <v>171</v>
      </c>
      <c r="R431" s="40" t="s">
        <v>171</v>
      </c>
      <c r="S431" s="40" t="s">
        <v>171</v>
      </c>
      <c r="T431" s="40" t="s">
        <v>171</v>
      </c>
      <c r="U431" s="40" t="s">
        <v>171</v>
      </c>
      <c r="V431" s="40" t="s">
        <v>171</v>
      </c>
      <c r="W431" s="40" t="s">
        <v>171</v>
      </c>
      <c r="X431" s="40" t="s">
        <v>171</v>
      </c>
      <c r="Y431" s="40" t="s">
        <v>171</v>
      </c>
      <c r="Z431" s="40" t="s">
        <v>171</v>
      </c>
      <c r="AA431" s="40" t="s">
        <v>171</v>
      </c>
      <c r="AB431" s="40" t="s">
        <v>171</v>
      </c>
      <c r="AC431" s="40" t="s">
        <v>171</v>
      </c>
      <c r="AD431" s="40" t="s">
        <v>171</v>
      </c>
      <c r="AE431" s="40" t="s">
        <v>171</v>
      </c>
      <c r="AF431" s="40" t="s">
        <v>171</v>
      </c>
      <c r="AG431" s="40" t="s">
        <v>171</v>
      </c>
      <c r="AH431" s="40" t="s">
        <v>171</v>
      </c>
      <c r="AI431" s="40" t="s">
        <v>171</v>
      </c>
      <c r="AJ431" s="40" t="s">
        <v>171</v>
      </c>
      <c r="AK431" s="40" t="s">
        <v>171</v>
      </c>
      <c r="AL431" s="40" t="s">
        <v>171</v>
      </c>
      <c r="AM431" s="40" t="s">
        <v>171</v>
      </c>
      <c r="AN431" s="40" t="s">
        <v>171</v>
      </c>
      <c r="AO431" s="40" t="s">
        <v>171</v>
      </c>
      <c r="AP431" s="40" t="s">
        <v>171</v>
      </c>
      <c r="AQ431" s="40" t="s">
        <v>171</v>
      </c>
      <c r="AR431" s="40" t="s">
        <v>171</v>
      </c>
      <c r="AS431" s="40" t="s">
        <v>171</v>
      </c>
      <c r="AT431" s="40" t="s">
        <v>171</v>
      </c>
      <c r="AU431" s="40" t="s">
        <v>171</v>
      </c>
      <c r="AV431" s="40" t="s">
        <v>171</v>
      </c>
      <c r="AW431" s="40" t="s">
        <v>171</v>
      </c>
      <c r="AX431" s="40" t="s">
        <v>171</v>
      </c>
      <c r="AY431" s="41" t="s">
        <v>171</v>
      </c>
      <c r="AZ431" s="41" t="s">
        <v>171</v>
      </c>
      <c r="BA431" s="41" t="s">
        <v>171</v>
      </c>
      <c r="BB431" s="41" t="s">
        <v>171</v>
      </c>
      <c r="BC431" s="41" t="s">
        <v>171</v>
      </c>
      <c r="BD431" s="41" t="s">
        <v>171</v>
      </c>
      <c r="BE431" s="41" t="s">
        <v>171</v>
      </c>
      <c r="BF431" s="40" t="s">
        <v>171</v>
      </c>
      <c r="BG431" s="40" t="s">
        <v>171</v>
      </c>
      <c r="BH431" s="41" t="s">
        <v>171</v>
      </c>
      <c r="BI431" s="41" t="s">
        <v>171</v>
      </c>
      <c r="BJ431" s="40" t="s">
        <v>171</v>
      </c>
      <c r="BK431" s="40" t="s">
        <v>171</v>
      </c>
      <c r="BL431" s="40" t="s">
        <v>171</v>
      </c>
      <c r="BM431" s="42" t="s">
        <v>171</v>
      </c>
      <c r="BN431" s="42" t="s">
        <v>171</v>
      </c>
      <c r="BO431" s="40" t="s">
        <v>171</v>
      </c>
      <c r="BP431" s="41" t="s">
        <v>171</v>
      </c>
      <c r="BQ431" s="41" t="s">
        <v>171</v>
      </c>
      <c r="BR431" s="41" t="s">
        <v>171</v>
      </c>
      <c r="BS431" s="41" t="s">
        <v>171</v>
      </c>
      <c r="BT431" s="42" t="s">
        <v>171</v>
      </c>
      <c r="BU431" s="40" t="s">
        <v>171</v>
      </c>
      <c r="BV431" s="40" t="s">
        <v>171</v>
      </c>
      <c r="BW431" s="40" t="s">
        <v>171</v>
      </c>
      <c r="BX431" s="40" t="s">
        <v>171</v>
      </c>
      <c r="BY431" s="40" t="s">
        <v>171</v>
      </c>
      <c r="BZ431" s="40" t="s">
        <v>171</v>
      </c>
      <c r="CB431" t="s">
        <v>171</v>
      </c>
      <c r="CC431" t="s">
        <v>171</v>
      </c>
      <c r="CD431" t="s">
        <v>171</v>
      </c>
      <c r="CE431" t="s">
        <v>171</v>
      </c>
      <c r="CF431" t="s">
        <v>171</v>
      </c>
      <c r="CG431" t="s">
        <v>171</v>
      </c>
      <c r="CH431" t="s">
        <v>171</v>
      </c>
      <c r="CI431" t="s">
        <v>171</v>
      </c>
      <c r="CJ431" t="s">
        <v>171</v>
      </c>
      <c r="CK431" t="s">
        <v>171</v>
      </c>
      <c r="CL431" t="s">
        <v>171</v>
      </c>
      <c r="CM431" t="s">
        <v>171</v>
      </c>
      <c r="CN431" t="s">
        <v>171</v>
      </c>
      <c r="CO431" t="s">
        <v>171</v>
      </c>
      <c r="CP431" t="s">
        <v>171</v>
      </c>
      <c r="CQ431" t="s">
        <v>171</v>
      </c>
      <c r="CR431" t="s">
        <v>171</v>
      </c>
      <c r="CS431" t="s">
        <v>171</v>
      </c>
      <c r="CT431" t="s">
        <v>171</v>
      </c>
      <c r="CU431" t="s">
        <v>171</v>
      </c>
      <c r="CV431" t="s">
        <v>171</v>
      </c>
      <c r="CW431" t="s">
        <v>171</v>
      </c>
      <c r="CX431" t="s">
        <v>171</v>
      </c>
      <c r="CY431" t="s">
        <v>171</v>
      </c>
      <c r="CZ431" t="s">
        <v>171</v>
      </c>
      <c r="DA431" t="s">
        <v>171</v>
      </c>
      <c r="DB431" t="s">
        <v>171</v>
      </c>
      <c r="DC431" t="s">
        <v>171</v>
      </c>
      <c r="DD431" t="s">
        <v>171</v>
      </c>
      <c r="DE431" t="s">
        <v>171</v>
      </c>
      <c r="DF431" t="s">
        <v>171</v>
      </c>
      <c r="DG431" t="s">
        <v>171</v>
      </c>
      <c r="DH431" t="s">
        <v>171</v>
      </c>
      <c r="DI431" t="s">
        <v>171</v>
      </c>
      <c r="DJ431" t="s">
        <v>171</v>
      </c>
      <c r="DK431" t="s">
        <v>171</v>
      </c>
      <c r="DL431" t="s">
        <v>171</v>
      </c>
      <c r="DM431" t="s">
        <v>171</v>
      </c>
      <c r="DN431" t="s">
        <v>171</v>
      </c>
      <c r="DO431" t="s">
        <v>171</v>
      </c>
      <c r="DP431" t="s">
        <v>171</v>
      </c>
      <c r="DQ431" t="s">
        <v>171</v>
      </c>
      <c r="DR431" t="s">
        <v>171</v>
      </c>
      <c r="DS431" t="s">
        <v>171</v>
      </c>
      <c r="DT431" t="s">
        <v>171</v>
      </c>
      <c r="DU431" t="s">
        <v>171</v>
      </c>
      <c r="DV431" t="s">
        <v>171</v>
      </c>
      <c r="DW431" t="s">
        <v>171</v>
      </c>
      <c r="DX431" t="s">
        <v>171</v>
      </c>
      <c r="DY431" t="s">
        <v>171</v>
      </c>
      <c r="DZ431" t="s">
        <v>171</v>
      </c>
      <c r="EA431" t="s">
        <v>171</v>
      </c>
      <c r="EB431" t="s">
        <v>171</v>
      </c>
      <c r="EC431" t="s">
        <v>171</v>
      </c>
      <c r="ED431" t="s">
        <v>171</v>
      </c>
      <c r="EE431" t="s">
        <v>171</v>
      </c>
      <c r="EF431" t="s">
        <v>171</v>
      </c>
      <c r="EG431" t="s">
        <v>171</v>
      </c>
      <c r="EH431" t="s">
        <v>171</v>
      </c>
      <c r="EI431" t="s">
        <v>171</v>
      </c>
      <c r="EJ431" t="s">
        <v>171</v>
      </c>
      <c r="EK431" t="s">
        <v>171</v>
      </c>
      <c r="EL431" t="s">
        <v>171</v>
      </c>
      <c r="EM431" t="s">
        <v>171</v>
      </c>
      <c r="EN431" t="s">
        <v>171</v>
      </c>
      <c r="EO431" t="s">
        <v>171</v>
      </c>
      <c r="EP431" t="s">
        <v>171</v>
      </c>
      <c r="EQ431" t="s">
        <v>171</v>
      </c>
      <c r="ER431" t="s">
        <v>171</v>
      </c>
      <c r="ES431" t="s">
        <v>171</v>
      </c>
      <c r="ET431" t="s">
        <v>171</v>
      </c>
      <c r="EU431" t="s">
        <v>171</v>
      </c>
      <c r="EV431" t="s">
        <v>171</v>
      </c>
      <c r="EW431" t="s">
        <v>171</v>
      </c>
      <c r="EX431" t="s">
        <v>171</v>
      </c>
      <c r="EY431" t="s">
        <v>171</v>
      </c>
      <c r="EZ431" t="s">
        <v>171</v>
      </c>
    </row>
    <row r="432" spans="1:156" ht="15" customHeight="1" x14ac:dyDescent="0.4">
      <c r="A432" s="1">
        <v>81</v>
      </c>
      <c r="B432" s="37" t="s">
        <v>171</v>
      </c>
      <c r="C432" s="37" t="s">
        <v>171</v>
      </c>
      <c r="D432" s="38" t="s">
        <v>171</v>
      </c>
      <c r="E432" s="39" t="s">
        <v>171</v>
      </c>
      <c r="F432" s="39" t="s">
        <v>171</v>
      </c>
      <c r="G432" s="39" t="s">
        <v>171</v>
      </c>
      <c r="H432" s="40" t="s">
        <v>171</v>
      </c>
      <c r="I432" s="40" t="s">
        <v>171</v>
      </c>
      <c r="J432" s="40" t="s">
        <v>171</v>
      </c>
      <c r="K432" s="40" t="s">
        <v>171</v>
      </c>
      <c r="L432" s="40" t="s">
        <v>171</v>
      </c>
      <c r="M432" s="40" t="s">
        <v>171</v>
      </c>
      <c r="N432" s="40" t="s">
        <v>171</v>
      </c>
      <c r="O432" s="40" t="s">
        <v>171</v>
      </c>
      <c r="P432" s="40" t="s">
        <v>171</v>
      </c>
      <c r="Q432" s="40" t="s">
        <v>171</v>
      </c>
      <c r="R432" s="40" t="s">
        <v>171</v>
      </c>
      <c r="S432" s="40" t="s">
        <v>171</v>
      </c>
      <c r="T432" s="40" t="s">
        <v>171</v>
      </c>
      <c r="U432" s="40" t="s">
        <v>171</v>
      </c>
      <c r="V432" s="40" t="s">
        <v>171</v>
      </c>
      <c r="W432" s="40" t="s">
        <v>171</v>
      </c>
      <c r="X432" s="40" t="s">
        <v>171</v>
      </c>
      <c r="Y432" s="40" t="s">
        <v>171</v>
      </c>
      <c r="Z432" s="40" t="s">
        <v>171</v>
      </c>
      <c r="AA432" s="40" t="s">
        <v>171</v>
      </c>
      <c r="AB432" s="40" t="s">
        <v>171</v>
      </c>
      <c r="AC432" s="40" t="s">
        <v>171</v>
      </c>
      <c r="AD432" s="40" t="s">
        <v>171</v>
      </c>
      <c r="AE432" s="40" t="s">
        <v>171</v>
      </c>
      <c r="AF432" s="40" t="s">
        <v>171</v>
      </c>
      <c r="AG432" s="40" t="s">
        <v>171</v>
      </c>
      <c r="AH432" s="40" t="s">
        <v>171</v>
      </c>
      <c r="AI432" s="40" t="s">
        <v>171</v>
      </c>
      <c r="AJ432" s="40" t="s">
        <v>171</v>
      </c>
      <c r="AK432" s="40" t="s">
        <v>171</v>
      </c>
      <c r="AL432" s="40" t="s">
        <v>171</v>
      </c>
      <c r="AM432" s="40" t="s">
        <v>171</v>
      </c>
      <c r="AN432" s="40" t="s">
        <v>171</v>
      </c>
      <c r="AO432" s="40" t="s">
        <v>171</v>
      </c>
      <c r="AP432" s="40" t="s">
        <v>171</v>
      </c>
      <c r="AQ432" s="40" t="s">
        <v>171</v>
      </c>
      <c r="AR432" s="40" t="s">
        <v>171</v>
      </c>
      <c r="AS432" s="40" t="s">
        <v>171</v>
      </c>
      <c r="AT432" s="40" t="s">
        <v>171</v>
      </c>
      <c r="AU432" s="40" t="s">
        <v>171</v>
      </c>
      <c r="AV432" s="40" t="s">
        <v>171</v>
      </c>
      <c r="AW432" s="40" t="s">
        <v>171</v>
      </c>
      <c r="AX432" s="40" t="s">
        <v>171</v>
      </c>
      <c r="AY432" s="41" t="s">
        <v>171</v>
      </c>
      <c r="AZ432" s="41" t="s">
        <v>171</v>
      </c>
      <c r="BA432" s="41" t="s">
        <v>171</v>
      </c>
      <c r="BB432" s="41" t="s">
        <v>171</v>
      </c>
      <c r="BC432" s="41" t="s">
        <v>171</v>
      </c>
      <c r="BD432" s="41" t="s">
        <v>171</v>
      </c>
      <c r="BE432" s="41" t="s">
        <v>171</v>
      </c>
      <c r="BF432" s="40" t="s">
        <v>171</v>
      </c>
      <c r="BG432" s="40" t="s">
        <v>171</v>
      </c>
      <c r="BH432" s="41" t="s">
        <v>171</v>
      </c>
      <c r="BI432" s="41" t="s">
        <v>171</v>
      </c>
      <c r="BJ432" s="40" t="s">
        <v>171</v>
      </c>
      <c r="BK432" s="40" t="s">
        <v>171</v>
      </c>
      <c r="BL432" s="40" t="s">
        <v>171</v>
      </c>
      <c r="BM432" s="42" t="s">
        <v>171</v>
      </c>
      <c r="BN432" s="42" t="s">
        <v>171</v>
      </c>
      <c r="BO432" s="40" t="s">
        <v>171</v>
      </c>
      <c r="BP432" s="41" t="s">
        <v>171</v>
      </c>
      <c r="BQ432" s="41" t="s">
        <v>171</v>
      </c>
      <c r="BR432" s="41" t="s">
        <v>171</v>
      </c>
      <c r="BS432" s="41" t="s">
        <v>171</v>
      </c>
      <c r="BT432" s="42" t="s">
        <v>171</v>
      </c>
      <c r="BU432" s="40" t="s">
        <v>171</v>
      </c>
      <c r="BV432" s="40" t="s">
        <v>171</v>
      </c>
      <c r="BW432" s="40" t="s">
        <v>171</v>
      </c>
      <c r="BX432" s="40" t="s">
        <v>171</v>
      </c>
      <c r="BY432" s="40" t="s">
        <v>171</v>
      </c>
      <c r="BZ432" s="40" t="s">
        <v>171</v>
      </c>
      <c r="CB432" t="s">
        <v>171</v>
      </c>
      <c r="CC432" t="s">
        <v>171</v>
      </c>
      <c r="CD432" t="s">
        <v>171</v>
      </c>
      <c r="CE432" t="s">
        <v>171</v>
      </c>
      <c r="CF432" t="s">
        <v>171</v>
      </c>
      <c r="CG432" t="s">
        <v>171</v>
      </c>
      <c r="CH432" t="s">
        <v>171</v>
      </c>
      <c r="CI432" t="s">
        <v>171</v>
      </c>
      <c r="CJ432" t="s">
        <v>171</v>
      </c>
      <c r="CK432" t="s">
        <v>171</v>
      </c>
      <c r="CL432" t="s">
        <v>171</v>
      </c>
      <c r="CM432" t="s">
        <v>171</v>
      </c>
      <c r="CN432" t="s">
        <v>171</v>
      </c>
      <c r="CO432" t="s">
        <v>171</v>
      </c>
      <c r="CP432" t="s">
        <v>171</v>
      </c>
      <c r="CQ432" t="s">
        <v>171</v>
      </c>
      <c r="CR432" t="s">
        <v>171</v>
      </c>
      <c r="CS432" t="s">
        <v>171</v>
      </c>
      <c r="CT432" t="s">
        <v>171</v>
      </c>
      <c r="CU432" t="s">
        <v>171</v>
      </c>
      <c r="CV432" t="s">
        <v>171</v>
      </c>
      <c r="CW432" t="s">
        <v>171</v>
      </c>
      <c r="CX432" t="s">
        <v>171</v>
      </c>
      <c r="CY432" t="s">
        <v>171</v>
      </c>
      <c r="CZ432" t="s">
        <v>171</v>
      </c>
      <c r="DA432" t="s">
        <v>171</v>
      </c>
      <c r="DB432" t="s">
        <v>171</v>
      </c>
      <c r="DC432" t="s">
        <v>171</v>
      </c>
      <c r="DD432" t="s">
        <v>171</v>
      </c>
      <c r="DE432" t="s">
        <v>171</v>
      </c>
      <c r="DF432" t="s">
        <v>171</v>
      </c>
      <c r="DG432" t="s">
        <v>171</v>
      </c>
      <c r="DH432" t="s">
        <v>171</v>
      </c>
      <c r="DI432" t="s">
        <v>171</v>
      </c>
      <c r="DJ432" t="s">
        <v>171</v>
      </c>
      <c r="DK432" t="s">
        <v>171</v>
      </c>
      <c r="DL432" t="s">
        <v>171</v>
      </c>
      <c r="DM432" t="s">
        <v>171</v>
      </c>
      <c r="DN432" t="s">
        <v>171</v>
      </c>
      <c r="DO432" t="s">
        <v>171</v>
      </c>
      <c r="DP432" t="s">
        <v>171</v>
      </c>
      <c r="DQ432" t="s">
        <v>171</v>
      </c>
      <c r="DR432" t="s">
        <v>171</v>
      </c>
      <c r="DS432" t="s">
        <v>171</v>
      </c>
      <c r="DT432" t="s">
        <v>171</v>
      </c>
      <c r="DU432" t="s">
        <v>171</v>
      </c>
      <c r="DV432" t="s">
        <v>171</v>
      </c>
      <c r="DW432" t="s">
        <v>171</v>
      </c>
      <c r="DX432" t="s">
        <v>171</v>
      </c>
      <c r="DY432" t="s">
        <v>171</v>
      </c>
      <c r="DZ432" t="s">
        <v>171</v>
      </c>
      <c r="EA432" t="s">
        <v>171</v>
      </c>
      <c r="EB432" t="s">
        <v>171</v>
      </c>
      <c r="EC432" t="s">
        <v>171</v>
      </c>
      <c r="ED432" t="s">
        <v>171</v>
      </c>
      <c r="EE432" t="s">
        <v>171</v>
      </c>
      <c r="EF432" t="s">
        <v>171</v>
      </c>
      <c r="EG432" t="s">
        <v>171</v>
      </c>
      <c r="EH432" t="s">
        <v>171</v>
      </c>
      <c r="EI432" t="s">
        <v>171</v>
      </c>
      <c r="EJ432" t="s">
        <v>171</v>
      </c>
      <c r="EK432" t="s">
        <v>171</v>
      </c>
      <c r="EL432" t="s">
        <v>171</v>
      </c>
      <c r="EM432" t="s">
        <v>171</v>
      </c>
      <c r="EN432" t="s">
        <v>171</v>
      </c>
      <c r="EO432" t="s">
        <v>171</v>
      </c>
      <c r="EP432" t="s">
        <v>171</v>
      </c>
      <c r="EQ432" t="s">
        <v>171</v>
      </c>
      <c r="ER432" t="s">
        <v>171</v>
      </c>
      <c r="ES432" t="s">
        <v>171</v>
      </c>
      <c r="ET432" t="s">
        <v>171</v>
      </c>
      <c r="EU432" t="s">
        <v>171</v>
      </c>
      <c r="EV432" t="s">
        <v>171</v>
      </c>
      <c r="EW432" t="s">
        <v>171</v>
      </c>
      <c r="EX432" t="s">
        <v>171</v>
      </c>
      <c r="EY432" t="s">
        <v>171</v>
      </c>
      <c r="EZ432" t="s">
        <v>171</v>
      </c>
    </row>
    <row r="433" spans="1:156" ht="15" customHeight="1" x14ac:dyDescent="0.4">
      <c r="A433" s="1">
        <v>81</v>
      </c>
      <c r="B433" s="37" t="s">
        <v>171</v>
      </c>
      <c r="C433" s="37" t="s">
        <v>171</v>
      </c>
      <c r="D433" s="38" t="s">
        <v>171</v>
      </c>
      <c r="E433" s="39" t="s">
        <v>171</v>
      </c>
      <c r="F433" s="39" t="s">
        <v>171</v>
      </c>
      <c r="G433" s="39" t="s">
        <v>171</v>
      </c>
      <c r="H433" s="40" t="s">
        <v>171</v>
      </c>
      <c r="I433" s="40" t="s">
        <v>171</v>
      </c>
      <c r="J433" s="40" t="s">
        <v>171</v>
      </c>
      <c r="K433" s="40" t="s">
        <v>171</v>
      </c>
      <c r="L433" s="40" t="s">
        <v>171</v>
      </c>
      <c r="M433" s="40" t="s">
        <v>171</v>
      </c>
      <c r="N433" s="40" t="s">
        <v>171</v>
      </c>
      <c r="O433" s="40" t="s">
        <v>171</v>
      </c>
      <c r="P433" s="40" t="s">
        <v>171</v>
      </c>
      <c r="Q433" s="40" t="s">
        <v>171</v>
      </c>
      <c r="R433" s="40" t="s">
        <v>171</v>
      </c>
      <c r="S433" s="40" t="s">
        <v>171</v>
      </c>
      <c r="T433" s="40" t="s">
        <v>171</v>
      </c>
      <c r="U433" s="40" t="s">
        <v>171</v>
      </c>
      <c r="V433" s="40" t="s">
        <v>171</v>
      </c>
      <c r="W433" s="40" t="s">
        <v>171</v>
      </c>
      <c r="X433" s="40" t="s">
        <v>171</v>
      </c>
      <c r="Y433" s="40" t="s">
        <v>171</v>
      </c>
      <c r="Z433" s="40" t="s">
        <v>171</v>
      </c>
      <c r="AA433" s="40" t="s">
        <v>171</v>
      </c>
      <c r="AB433" s="40" t="s">
        <v>171</v>
      </c>
      <c r="AC433" s="40" t="s">
        <v>171</v>
      </c>
      <c r="AD433" s="40" t="s">
        <v>171</v>
      </c>
      <c r="AE433" s="40" t="s">
        <v>171</v>
      </c>
      <c r="AF433" s="40" t="s">
        <v>171</v>
      </c>
      <c r="AG433" s="40" t="s">
        <v>171</v>
      </c>
      <c r="AH433" s="40" t="s">
        <v>171</v>
      </c>
      <c r="AI433" s="40" t="s">
        <v>171</v>
      </c>
      <c r="AJ433" s="40" t="s">
        <v>171</v>
      </c>
      <c r="AK433" s="40" t="s">
        <v>171</v>
      </c>
      <c r="AL433" s="40" t="s">
        <v>171</v>
      </c>
      <c r="AM433" s="40" t="s">
        <v>171</v>
      </c>
      <c r="AN433" s="40" t="s">
        <v>171</v>
      </c>
      <c r="AO433" s="40" t="s">
        <v>171</v>
      </c>
      <c r="AP433" s="40" t="s">
        <v>171</v>
      </c>
      <c r="AQ433" s="40" t="s">
        <v>171</v>
      </c>
      <c r="AR433" s="40" t="s">
        <v>171</v>
      </c>
      <c r="AS433" s="40" t="s">
        <v>171</v>
      </c>
      <c r="AT433" s="40" t="s">
        <v>171</v>
      </c>
      <c r="AU433" s="40" t="s">
        <v>171</v>
      </c>
      <c r="AV433" s="40" t="s">
        <v>171</v>
      </c>
      <c r="AW433" s="40" t="s">
        <v>171</v>
      </c>
      <c r="AX433" s="40" t="s">
        <v>171</v>
      </c>
      <c r="AY433" s="41" t="s">
        <v>171</v>
      </c>
      <c r="AZ433" s="41" t="s">
        <v>171</v>
      </c>
      <c r="BA433" s="41" t="s">
        <v>171</v>
      </c>
      <c r="BB433" s="41" t="s">
        <v>171</v>
      </c>
      <c r="BC433" s="41" t="s">
        <v>171</v>
      </c>
      <c r="BD433" s="41" t="s">
        <v>171</v>
      </c>
      <c r="BE433" s="41" t="s">
        <v>171</v>
      </c>
      <c r="BF433" s="40" t="s">
        <v>171</v>
      </c>
      <c r="BG433" s="40" t="s">
        <v>171</v>
      </c>
      <c r="BH433" s="41" t="s">
        <v>171</v>
      </c>
      <c r="BI433" s="41" t="s">
        <v>171</v>
      </c>
      <c r="BJ433" s="40" t="s">
        <v>171</v>
      </c>
      <c r="BK433" s="40" t="s">
        <v>171</v>
      </c>
      <c r="BL433" s="40" t="s">
        <v>171</v>
      </c>
      <c r="BM433" s="42" t="s">
        <v>171</v>
      </c>
      <c r="BN433" s="42" t="s">
        <v>171</v>
      </c>
      <c r="BO433" s="40" t="s">
        <v>171</v>
      </c>
      <c r="BP433" s="41" t="s">
        <v>171</v>
      </c>
      <c r="BQ433" s="41" t="s">
        <v>171</v>
      </c>
      <c r="BR433" s="41" t="s">
        <v>171</v>
      </c>
      <c r="BS433" s="41" t="s">
        <v>171</v>
      </c>
      <c r="BT433" s="42" t="s">
        <v>171</v>
      </c>
      <c r="BU433" s="40" t="s">
        <v>171</v>
      </c>
      <c r="BV433" s="40" t="s">
        <v>171</v>
      </c>
      <c r="BW433" s="40" t="s">
        <v>171</v>
      </c>
      <c r="BX433" s="40" t="s">
        <v>171</v>
      </c>
      <c r="BY433" s="40" t="s">
        <v>171</v>
      </c>
      <c r="BZ433" s="40" t="s">
        <v>171</v>
      </c>
      <c r="CB433" t="s">
        <v>171</v>
      </c>
      <c r="CC433" t="s">
        <v>171</v>
      </c>
      <c r="CD433" t="s">
        <v>171</v>
      </c>
      <c r="CE433" t="s">
        <v>171</v>
      </c>
      <c r="CF433" t="s">
        <v>171</v>
      </c>
      <c r="CG433" t="s">
        <v>171</v>
      </c>
      <c r="CH433" t="s">
        <v>171</v>
      </c>
      <c r="CI433" t="s">
        <v>171</v>
      </c>
      <c r="CJ433" t="s">
        <v>171</v>
      </c>
      <c r="CK433" t="s">
        <v>171</v>
      </c>
      <c r="CL433" t="s">
        <v>171</v>
      </c>
      <c r="CM433" t="s">
        <v>171</v>
      </c>
      <c r="CN433" t="s">
        <v>171</v>
      </c>
      <c r="CO433" t="s">
        <v>171</v>
      </c>
      <c r="CP433" t="s">
        <v>171</v>
      </c>
      <c r="CQ433" t="s">
        <v>171</v>
      </c>
      <c r="CR433" t="s">
        <v>171</v>
      </c>
      <c r="CS433" t="s">
        <v>171</v>
      </c>
      <c r="CT433" t="s">
        <v>171</v>
      </c>
      <c r="CU433" t="s">
        <v>171</v>
      </c>
      <c r="CV433" t="s">
        <v>171</v>
      </c>
      <c r="CW433" t="s">
        <v>171</v>
      </c>
      <c r="CX433" t="s">
        <v>171</v>
      </c>
      <c r="CY433" t="s">
        <v>171</v>
      </c>
      <c r="CZ433" t="s">
        <v>171</v>
      </c>
      <c r="DA433" t="s">
        <v>171</v>
      </c>
      <c r="DB433" t="s">
        <v>171</v>
      </c>
      <c r="DC433" t="s">
        <v>171</v>
      </c>
      <c r="DD433" t="s">
        <v>171</v>
      </c>
      <c r="DE433" t="s">
        <v>171</v>
      </c>
      <c r="DF433" t="s">
        <v>171</v>
      </c>
      <c r="DG433" t="s">
        <v>171</v>
      </c>
      <c r="DH433" t="s">
        <v>171</v>
      </c>
      <c r="DI433" t="s">
        <v>171</v>
      </c>
      <c r="DJ433" t="s">
        <v>171</v>
      </c>
      <c r="DK433" t="s">
        <v>171</v>
      </c>
      <c r="DL433" t="s">
        <v>171</v>
      </c>
      <c r="DM433" t="s">
        <v>171</v>
      </c>
      <c r="DN433" t="s">
        <v>171</v>
      </c>
      <c r="DO433" t="s">
        <v>171</v>
      </c>
      <c r="DP433" t="s">
        <v>171</v>
      </c>
      <c r="DQ433" t="s">
        <v>171</v>
      </c>
      <c r="DR433" t="s">
        <v>171</v>
      </c>
      <c r="DS433" t="s">
        <v>171</v>
      </c>
      <c r="DT433" t="s">
        <v>171</v>
      </c>
      <c r="DU433" t="s">
        <v>171</v>
      </c>
      <c r="DV433" t="s">
        <v>171</v>
      </c>
      <c r="DW433" t="s">
        <v>171</v>
      </c>
      <c r="DX433" t="s">
        <v>171</v>
      </c>
      <c r="DY433" t="s">
        <v>171</v>
      </c>
      <c r="DZ433" t="s">
        <v>171</v>
      </c>
      <c r="EA433" t="s">
        <v>171</v>
      </c>
      <c r="EB433" t="s">
        <v>171</v>
      </c>
      <c r="EC433" t="s">
        <v>171</v>
      </c>
      <c r="ED433" t="s">
        <v>171</v>
      </c>
      <c r="EE433" t="s">
        <v>171</v>
      </c>
      <c r="EF433" t="s">
        <v>171</v>
      </c>
      <c r="EG433" t="s">
        <v>171</v>
      </c>
      <c r="EH433" t="s">
        <v>171</v>
      </c>
      <c r="EI433" t="s">
        <v>171</v>
      </c>
      <c r="EJ433" t="s">
        <v>171</v>
      </c>
      <c r="EK433" t="s">
        <v>171</v>
      </c>
      <c r="EL433" t="s">
        <v>171</v>
      </c>
      <c r="EM433" t="s">
        <v>171</v>
      </c>
      <c r="EN433" t="s">
        <v>171</v>
      </c>
      <c r="EO433" t="s">
        <v>171</v>
      </c>
      <c r="EP433" t="s">
        <v>171</v>
      </c>
      <c r="EQ433" t="s">
        <v>171</v>
      </c>
      <c r="ER433" t="s">
        <v>171</v>
      </c>
      <c r="ES433" t="s">
        <v>171</v>
      </c>
      <c r="ET433" t="s">
        <v>171</v>
      </c>
      <c r="EU433" t="s">
        <v>171</v>
      </c>
      <c r="EV433" t="s">
        <v>171</v>
      </c>
      <c r="EW433" t="s">
        <v>171</v>
      </c>
      <c r="EX433" t="s">
        <v>171</v>
      </c>
      <c r="EY433" t="s">
        <v>171</v>
      </c>
      <c r="EZ433" t="s">
        <v>171</v>
      </c>
    </row>
    <row r="434" spans="1:156" ht="15" customHeight="1" x14ac:dyDescent="0.4">
      <c r="A434" s="1">
        <v>81</v>
      </c>
      <c r="B434" s="37" t="s">
        <v>171</v>
      </c>
      <c r="C434" s="37" t="s">
        <v>171</v>
      </c>
      <c r="D434" s="38" t="s">
        <v>171</v>
      </c>
      <c r="E434" s="39" t="s">
        <v>171</v>
      </c>
      <c r="F434" s="39" t="s">
        <v>171</v>
      </c>
      <c r="G434" s="39" t="s">
        <v>171</v>
      </c>
      <c r="H434" s="40" t="s">
        <v>171</v>
      </c>
      <c r="I434" s="40" t="s">
        <v>171</v>
      </c>
      <c r="J434" s="40" t="s">
        <v>171</v>
      </c>
      <c r="K434" s="40" t="s">
        <v>171</v>
      </c>
      <c r="L434" s="40" t="s">
        <v>171</v>
      </c>
      <c r="M434" s="40" t="s">
        <v>171</v>
      </c>
      <c r="N434" s="40" t="s">
        <v>171</v>
      </c>
      <c r="O434" s="40" t="s">
        <v>171</v>
      </c>
      <c r="P434" s="40" t="s">
        <v>171</v>
      </c>
      <c r="Q434" s="40" t="s">
        <v>171</v>
      </c>
      <c r="R434" s="40" t="s">
        <v>171</v>
      </c>
      <c r="S434" s="40" t="s">
        <v>171</v>
      </c>
      <c r="T434" s="40" t="s">
        <v>171</v>
      </c>
      <c r="U434" s="40" t="s">
        <v>171</v>
      </c>
      <c r="V434" s="40" t="s">
        <v>171</v>
      </c>
      <c r="W434" s="40" t="s">
        <v>171</v>
      </c>
      <c r="X434" s="40" t="s">
        <v>171</v>
      </c>
      <c r="Y434" s="40" t="s">
        <v>171</v>
      </c>
      <c r="Z434" s="40" t="s">
        <v>171</v>
      </c>
      <c r="AA434" s="40" t="s">
        <v>171</v>
      </c>
      <c r="AB434" s="40" t="s">
        <v>171</v>
      </c>
      <c r="AC434" s="40" t="s">
        <v>171</v>
      </c>
      <c r="AD434" s="40" t="s">
        <v>171</v>
      </c>
      <c r="AE434" s="40" t="s">
        <v>171</v>
      </c>
      <c r="AF434" s="40" t="s">
        <v>171</v>
      </c>
      <c r="AG434" s="40" t="s">
        <v>171</v>
      </c>
      <c r="AH434" s="40" t="s">
        <v>171</v>
      </c>
      <c r="AI434" s="40" t="s">
        <v>171</v>
      </c>
      <c r="AJ434" s="40" t="s">
        <v>171</v>
      </c>
      <c r="AK434" s="40" t="s">
        <v>171</v>
      </c>
      <c r="AL434" s="40" t="s">
        <v>171</v>
      </c>
      <c r="AM434" s="40" t="s">
        <v>171</v>
      </c>
      <c r="AN434" s="40" t="s">
        <v>171</v>
      </c>
      <c r="AO434" s="40" t="s">
        <v>171</v>
      </c>
      <c r="AP434" s="40" t="s">
        <v>171</v>
      </c>
      <c r="AQ434" s="40" t="s">
        <v>171</v>
      </c>
      <c r="AR434" s="40" t="s">
        <v>171</v>
      </c>
      <c r="AS434" s="40" t="s">
        <v>171</v>
      </c>
      <c r="AT434" s="40" t="s">
        <v>171</v>
      </c>
      <c r="AU434" s="40" t="s">
        <v>171</v>
      </c>
      <c r="AV434" s="40" t="s">
        <v>171</v>
      </c>
      <c r="AW434" s="40" t="s">
        <v>171</v>
      </c>
      <c r="AX434" s="40" t="s">
        <v>171</v>
      </c>
      <c r="AY434" s="41" t="s">
        <v>171</v>
      </c>
      <c r="AZ434" s="41" t="s">
        <v>171</v>
      </c>
      <c r="BA434" s="41" t="s">
        <v>171</v>
      </c>
      <c r="BB434" s="41" t="s">
        <v>171</v>
      </c>
      <c r="BC434" s="41" t="s">
        <v>171</v>
      </c>
      <c r="BD434" s="41" t="s">
        <v>171</v>
      </c>
      <c r="BE434" s="41" t="s">
        <v>171</v>
      </c>
      <c r="BF434" s="40" t="s">
        <v>171</v>
      </c>
      <c r="BG434" s="40" t="s">
        <v>171</v>
      </c>
      <c r="BH434" s="41" t="s">
        <v>171</v>
      </c>
      <c r="BI434" s="41" t="s">
        <v>171</v>
      </c>
      <c r="BJ434" s="40" t="s">
        <v>171</v>
      </c>
      <c r="BK434" s="40" t="s">
        <v>171</v>
      </c>
      <c r="BL434" s="40" t="s">
        <v>171</v>
      </c>
      <c r="BM434" s="42" t="s">
        <v>171</v>
      </c>
      <c r="BN434" s="42" t="s">
        <v>171</v>
      </c>
      <c r="BO434" s="40" t="s">
        <v>171</v>
      </c>
      <c r="BP434" s="41" t="s">
        <v>171</v>
      </c>
      <c r="BQ434" s="41" t="s">
        <v>171</v>
      </c>
      <c r="BR434" s="41" t="s">
        <v>171</v>
      </c>
      <c r="BS434" s="41" t="s">
        <v>171</v>
      </c>
      <c r="BT434" s="42" t="s">
        <v>171</v>
      </c>
      <c r="BU434" s="40" t="s">
        <v>171</v>
      </c>
      <c r="BV434" s="40" t="s">
        <v>171</v>
      </c>
      <c r="BW434" s="40" t="s">
        <v>171</v>
      </c>
      <c r="BX434" s="40" t="s">
        <v>171</v>
      </c>
      <c r="BY434" s="40" t="s">
        <v>171</v>
      </c>
      <c r="BZ434" s="40" t="s">
        <v>171</v>
      </c>
      <c r="CB434" t="s">
        <v>171</v>
      </c>
      <c r="CC434" t="s">
        <v>171</v>
      </c>
      <c r="CD434" t="s">
        <v>171</v>
      </c>
      <c r="CE434" t="s">
        <v>171</v>
      </c>
      <c r="CF434" t="s">
        <v>171</v>
      </c>
      <c r="CG434" t="s">
        <v>171</v>
      </c>
      <c r="CH434" t="s">
        <v>171</v>
      </c>
      <c r="CI434" t="s">
        <v>171</v>
      </c>
      <c r="CJ434" t="s">
        <v>171</v>
      </c>
      <c r="CK434" t="s">
        <v>171</v>
      </c>
      <c r="CL434" t="s">
        <v>171</v>
      </c>
      <c r="CM434" t="s">
        <v>171</v>
      </c>
      <c r="CN434" t="s">
        <v>171</v>
      </c>
      <c r="CO434" t="s">
        <v>171</v>
      </c>
      <c r="CP434" t="s">
        <v>171</v>
      </c>
      <c r="CQ434" t="s">
        <v>171</v>
      </c>
      <c r="CR434" t="s">
        <v>171</v>
      </c>
      <c r="CS434" t="s">
        <v>171</v>
      </c>
      <c r="CT434" t="s">
        <v>171</v>
      </c>
      <c r="CU434" t="s">
        <v>171</v>
      </c>
      <c r="CV434" t="s">
        <v>171</v>
      </c>
      <c r="CW434" t="s">
        <v>171</v>
      </c>
      <c r="CX434" t="s">
        <v>171</v>
      </c>
      <c r="CY434" t="s">
        <v>171</v>
      </c>
      <c r="CZ434" t="s">
        <v>171</v>
      </c>
      <c r="DA434" t="s">
        <v>171</v>
      </c>
      <c r="DB434" t="s">
        <v>171</v>
      </c>
      <c r="DC434" t="s">
        <v>171</v>
      </c>
      <c r="DD434" t="s">
        <v>171</v>
      </c>
      <c r="DE434" t="s">
        <v>171</v>
      </c>
      <c r="DF434" t="s">
        <v>171</v>
      </c>
      <c r="DG434" t="s">
        <v>171</v>
      </c>
      <c r="DH434" t="s">
        <v>171</v>
      </c>
      <c r="DI434" t="s">
        <v>171</v>
      </c>
      <c r="DJ434" t="s">
        <v>171</v>
      </c>
      <c r="DK434" t="s">
        <v>171</v>
      </c>
      <c r="DL434" t="s">
        <v>171</v>
      </c>
      <c r="DM434" t="s">
        <v>171</v>
      </c>
      <c r="DN434" t="s">
        <v>171</v>
      </c>
      <c r="DO434" t="s">
        <v>171</v>
      </c>
      <c r="DP434" t="s">
        <v>171</v>
      </c>
      <c r="DQ434" t="s">
        <v>171</v>
      </c>
      <c r="DR434" t="s">
        <v>171</v>
      </c>
      <c r="DS434" t="s">
        <v>171</v>
      </c>
      <c r="DT434" t="s">
        <v>171</v>
      </c>
      <c r="DU434" t="s">
        <v>171</v>
      </c>
      <c r="DV434" t="s">
        <v>171</v>
      </c>
      <c r="DW434" t="s">
        <v>171</v>
      </c>
      <c r="DX434" t="s">
        <v>171</v>
      </c>
      <c r="DY434" t="s">
        <v>171</v>
      </c>
      <c r="DZ434" t="s">
        <v>171</v>
      </c>
      <c r="EA434" t="s">
        <v>171</v>
      </c>
      <c r="EB434" t="s">
        <v>171</v>
      </c>
      <c r="EC434" t="s">
        <v>171</v>
      </c>
      <c r="ED434" t="s">
        <v>171</v>
      </c>
      <c r="EE434" t="s">
        <v>171</v>
      </c>
      <c r="EF434" t="s">
        <v>171</v>
      </c>
      <c r="EG434" t="s">
        <v>171</v>
      </c>
      <c r="EH434" t="s">
        <v>171</v>
      </c>
      <c r="EI434" t="s">
        <v>171</v>
      </c>
      <c r="EJ434" t="s">
        <v>171</v>
      </c>
      <c r="EK434" t="s">
        <v>171</v>
      </c>
      <c r="EL434" t="s">
        <v>171</v>
      </c>
      <c r="EM434" t="s">
        <v>171</v>
      </c>
      <c r="EN434" t="s">
        <v>171</v>
      </c>
      <c r="EO434" t="s">
        <v>171</v>
      </c>
      <c r="EP434" t="s">
        <v>171</v>
      </c>
      <c r="EQ434" t="s">
        <v>171</v>
      </c>
      <c r="ER434" t="s">
        <v>171</v>
      </c>
      <c r="ES434" t="s">
        <v>171</v>
      </c>
      <c r="ET434" t="s">
        <v>171</v>
      </c>
      <c r="EU434" t="s">
        <v>171</v>
      </c>
      <c r="EV434" t="s">
        <v>171</v>
      </c>
      <c r="EW434" t="s">
        <v>171</v>
      </c>
      <c r="EX434" t="s">
        <v>171</v>
      </c>
      <c r="EY434" t="s">
        <v>171</v>
      </c>
      <c r="EZ434" t="s">
        <v>171</v>
      </c>
    </row>
    <row r="435" spans="1:156" ht="15" customHeight="1" x14ac:dyDescent="0.4">
      <c r="A435" s="1">
        <v>81</v>
      </c>
      <c r="B435" s="37" t="s">
        <v>171</v>
      </c>
      <c r="C435" s="37" t="s">
        <v>171</v>
      </c>
      <c r="D435" s="38" t="s">
        <v>171</v>
      </c>
      <c r="E435" s="39" t="s">
        <v>171</v>
      </c>
      <c r="F435" s="39" t="s">
        <v>171</v>
      </c>
      <c r="G435" s="39" t="s">
        <v>171</v>
      </c>
      <c r="H435" s="40" t="s">
        <v>171</v>
      </c>
      <c r="I435" s="40" t="s">
        <v>171</v>
      </c>
      <c r="J435" s="40" t="s">
        <v>171</v>
      </c>
      <c r="K435" s="40" t="s">
        <v>171</v>
      </c>
      <c r="L435" s="40" t="s">
        <v>171</v>
      </c>
      <c r="M435" s="40" t="s">
        <v>171</v>
      </c>
      <c r="N435" s="40" t="s">
        <v>171</v>
      </c>
      <c r="O435" s="40" t="s">
        <v>171</v>
      </c>
      <c r="P435" s="40" t="s">
        <v>171</v>
      </c>
      <c r="Q435" s="40" t="s">
        <v>171</v>
      </c>
      <c r="R435" s="40" t="s">
        <v>171</v>
      </c>
      <c r="S435" s="40" t="s">
        <v>171</v>
      </c>
      <c r="T435" s="40" t="s">
        <v>171</v>
      </c>
      <c r="U435" s="40" t="s">
        <v>171</v>
      </c>
      <c r="V435" s="40" t="s">
        <v>171</v>
      </c>
      <c r="W435" s="40" t="s">
        <v>171</v>
      </c>
      <c r="X435" s="40" t="s">
        <v>171</v>
      </c>
      <c r="Y435" s="40" t="s">
        <v>171</v>
      </c>
      <c r="Z435" s="40" t="s">
        <v>171</v>
      </c>
      <c r="AA435" s="40" t="s">
        <v>171</v>
      </c>
      <c r="AB435" s="40" t="s">
        <v>171</v>
      </c>
      <c r="AC435" s="40" t="s">
        <v>171</v>
      </c>
      <c r="AD435" s="40" t="s">
        <v>171</v>
      </c>
      <c r="AE435" s="40" t="s">
        <v>171</v>
      </c>
      <c r="AF435" s="40" t="s">
        <v>171</v>
      </c>
      <c r="AG435" s="40" t="s">
        <v>171</v>
      </c>
      <c r="AH435" s="40" t="s">
        <v>171</v>
      </c>
      <c r="AI435" s="40" t="s">
        <v>171</v>
      </c>
      <c r="AJ435" s="40" t="s">
        <v>171</v>
      </c>
      <c r="AK435" s="40" t="s">
        <v>171</v>
      </c>
      <c r="AL435" s="40" t="s">
        <v>171</v>
      </c>
      <c r="AM435" s="40" t="s">
        <v>171</v>
      </c>
      <c r="AN435" s="40" t="s">
        <v>171</v>
      </c>
      <c r="AO435" s="40" t="s">
        <v>171</v>
      </c>
      <c r="AP435" s="40" t="s">
        <v>171</v>
      </c>
      <c r="AQ435" s="40" t="s">
        <v>171</v>
      </c>
      <c r="AR435" s="40" t="s">
        <v>171</v>
      </c>
      <c r="AS435" s="40" t="s">
        <v>171</v>
      </c>
      <c r="AT435" s="40" t="s">
        <v>171</v>
      </c>
      <c r="AU435" s="40" t="s">
        <v>171</v>
      </c>
      <c r="AV435" s="40" t="s">
        <v>171</v>
      </c>
      <c r="AW435" s="40" t="s">
        <v>171</v>
      </c>
      <c r="AX435" s="40" t="s">
        <v>171</v>
      </c>
      <c r="AY435" s="41" t="s">
        <v>171</v>
      </c>
      <c r="AZ435" s="41" t="s">
        <v>171</v>
      </c>
      <c r="BA435" s="41" t="s">
        <v>171</v>
      </c>
      <c r="BB435" s="41" t="s">
        <v>171</v>
      </c>
      <c r="BC435" s="41" t="s">
        <v>171</v>
      </c>
      <c r="BD435" s="41" t="s">
        <v>171</v>
      </c>
      <c r="BE435" s="41" t="s">
        <v>171</v>
      </c>
      <c r="BF435" s="40" t="s">
        <v>171</v>
      </c>
      <c r="BG435" s="40" t="s">
        <v>171</v>
      </c>
      <c r="BH435" s="41" t="s">
        <v>171</v>
      </c>
      <c r="BI435" s="41" t="s">
        <v>171</v>
      </c>
      <c r="BJ435" s="40" t="s">
        <v>171</v>
      </c>
      <c r="BK435" s="40" t="s">
        <v>171</v>
      </c>
      <c r="BL435" s="40" t="s">
        <v>171</v>
      </c>
      <c r="BM435" s="42" t="s">
        <v>171</v>
      </c>
      <c r="BN435" s="42" t="s">
        <v>171</v>
      </c>
      <c r="BO435" s="40" t="s">
        <v>171</v>
      </c>
      <c r="BP435" s="41" t="s">
        <v>171</v>
      </c>
      <c r="BQ435" s="41" t="s">
        <v>171</v>
      </c>
      <c r="BR435" s="41" t="s">
        <v>171</v>
      </c>
      <c r="BS435" s="41" t="s">
        <v>171</v>
      </c>
      <c r="BT435" s="42" t="s">
        <v>171</v>
      </c>
      <c r="BU435" s="40" t="s">
        <v>171</v>
      </c>
      <c r="BV435" s="40" t="s">
        <v>171</v>
      </c>
      <c r="BW435" s="40" t="s">
        <v>171</v>
      </c>
      <c r="BX435" s="40" t="s">
        <v>171</v>
      </c>
      <c r="BY435" s="40" t="s">
        <v>171</v>
      </c>
      <c r="BZ435" s="40" t="s">
        <v>171</v>
      </c>
      <c r="CB435" t="s">
        <v>171</v>
      </c>
      <c r="CC435" t="s">
        <v>171</v>
      </c>
      <c r="CD435" t="s">
        <v>171</v>
      </c>
      <c r="CE435" t="s">
        <v>171</v>
      </c>
      <c r="CF435" t="s">
        <v>171</v>
      </c>
      <c r="CG435" t="s">
        <v>171</v>
      </c>
      <c r="CH435" t="s">
        <v>171</v>
      </c>
      <c r="CI435" t="s">
        <v>171</v>
      </c>
      <c r="CJ435" t="s">
        <v>171</v>
      </c>
      <c r="CK435" t="s">
        <v>171</v>
      </c>
      <c r="CL435" t="s">
        <v>171</v>
      </c>
      <c r="CM435" t="s">
        <v>171</v>
      </c>
      <c r="CN435" t="s">
        <v>171</v>
      </c>
      <c r="CO435" t="s">
        <v>171</v>
      </c>
      <c r="CP435" t="s">
        <v>171</v>
      </c>
      <c r="CQ435" t="s">
        <v>171</v>
      </c>
      <c r="CR435" t="s">
        <v>171</v>
      </c>
      <c r="CS435" t="s">
        <v>171</v>
      </c>
      <c r="CT435" t="s">
        <v>171</v>
      </c>
      <c r="CU435" t="s">
        <v>171</v>
      </c>
      <c r="CV435" t="s">
        <v>171</v>
      </c>
      <c r="CW435" t="s">
        <v>171</v>
      </c>
      <c r="CX435" t="s">
        <v>171</v>
      </c>
      <c r="CY435" t="s">
        <v>171</v>
      </c>
      <c r="CZ435" t="s">
        <v>171</v>
      </c>
      <c r="DA435" t="s">
        <v>171</v>
      </c>
      <c r="DB435" t="s">
        <v>171</v>
      </c>
      <c r="DC435" t="s">
        <v>171</v>
      </c>
      <c r="DD435" t="s">
        <v>171</v>
      </c>
      <c r="DE435" t="s">
        <v>171</v>
      </c>
      <c r="DF435" t="s">
        <v>171</v>
      </c>
      <c r="DG435" t="s">
        <v>171</v>
      </c>
      <c r="DH435" t="s">
        <v>171</v>
      </c>
      <c r="DI435" t="s">
        <v>171</v>
      </c>
      <c r="DJ435" t="s">
        <v>171</v>
      </c>
      <c r="DK435" t="s">
        <v>171</v>
      </c>
      <c r="DL435" t="s">
        <v>171</v>
      </c>
      <c r="DM435" t="s">
        <v>171</v>
      </c>
      <c r="DN435" t="s">
        <v>171</v>
      </c>
      <c r="DO435" t="s">
        <v>171</v>
      </c>
      <c r="DP435" t="s">
        <v>171</v>
      </c>
      <c r="DQ435" t="s">
        <v>171</v>
      </c>
      <c r="DR435" t="s">
        <v>171</v>
      </c>
      <c r="DS435" t="s">
        <v>171</v>
      </c>
      <c r="DT435" t="s">
        <v>171</v>
      </c>
      <c r="DU435" t="s">
        <v>171</v>
      </c>
      <c r="DV435" t="s">
        <v>171</v>
      </c>
      <c r="DW435" t="s">
        <v>171</v>
      </c>
      <c r="DX435" t="s">
        <v>171</v>
      </c>
      <c r="DY435" t="s">
        <v>171</v>
      </c>
      <c r="DZ435" t="s">
        <v>171</v>
      </c>
      <c r="EA435" t="s">
        <v>171</v>
      </c>
      <c r="EB435" t="s">
        <v>171</v>
      </c>
      <c r="EC435" t="s">
        <v>171</v>
      </c>
      <c r="ED435" t="s">
        <v>171</v>
      </c>
      <c r="EE435" t="s">
        <v>171</v>
      </c>
      <c r="EF435" t="s">
        <v>171</v>
      </c>
      <c r="EG435" t="s">
        <v>171</v>
      </c>
      <c r="EH435" t="s">
        <v>171</v>
      </c>
      <c r="EI435" t="s">
        <v>171</v>
      </c>
      <c r="EJ435" t="s">
        <v>171</v>
      </c>
      <c r="EK435" t="s">
        <v>171</v>
      </c>
      <c r="EL435" t="s">
        <v>171</v>
      </c>
      <c r="EM435" t="s">
        <v>171</v>
      </c>
      <c r="EN435" t="s">
        <v>171</v>
      </c>
      <c r="EO435" t="s">
        <v>171</v>
      </c>
      <c r="EP435" t="s">
        <v>171</v>
      </c>
      <c r="EQ435" t="s">
        <v>171</v>
      </c>
      <c r="ER435" t="s">
        <v>171</v>
      </c>
      <c r="ES435" t="s">
        <v>171</v>
      </c>
      <c r="ET435" t="s">
        <v>171</v>
      </c>
      <c r="EU435" t="s">
        <v>171</v>
      </c>
      <c r="EV435" t="s">
        <v>171</v>
      </c>
      <c r="EW435" t="s">
        <v>171</v>
      </c>
      <c r="EX435" t="s">
        <v>171</v>
      </c>
      <c r="EY435" t="s">
        <v>171</v>
      </c>
      <c r="EZ435" t="s">
        <v>171</v>
      </c>
    </row>
    <row r="436" spans="1:156" ht="15" customHeight="1" x14ac:dyDescent="0.4">
      <c r="A436" s="1">
        <v>81</v>
      </c>
      <c r="B436" s="37" t="s">
        <v>171</v>
      </c>
      <c r="C436" s="37" t="s">
        <v>171</v>
      </c>
      <c r="D436" s="38" t="s">
        <v>171</v>
      </c>
      <c r="E436" s="39" t="s">
        <v>171</v>
      </c>
      <c r="F436" s="39" t="s">
        <v>171</v>
      </c>
      <c r="G436" s="39" t="s">
        <v>171</v>
      </c>
      <c r="H436" s="40" t="s">
        <v>171</v>
      </c>
      <c r="I436" s="40" t="s">
        <v>171</v>
      </c>
      <c r="J436" s="40" t="s">
        <v>171</v>
      </c>
      <c r="K436" s="40" t="s">
        <v>171</v>
      </c>
      <c r="L436" s="40" t="s">
        <v>171</v>
      </c>
      <c r="M436" s="40" t="s">
        <v>171</v>
      </c>
      <c r="N436" s="40" t="s">
        <v>171</v>
      </c>
      <c r="O436" s="40" t="s">
        <v>171</v>
      </c>
      <c r="P436" s="40" t="s">
        <v>171</v>
      </c>
      <c r="Q436" s="40" t="s">
        <v>171</v>
      </c>
      <c r="R436" s="40" t="s">
        <v>171</v>
      </c>
      <c r="S436" s="40" t="s">
        <v>171</v>
      </c>
      <c r="T436" s="40" t="s">
        <v>171</v>
      </c>
      <c r="U436" s="40" t="s">
        <v>171</v>
      </c>
      <c r="V436" s="40" t="s">
        <v>171</v>
      </c>
      <c r="W436" s="40" t="s">
        <v>171</v>
      </c>
      <c r="X436" s="40" t="s">
        <v>171</v>
      </c>
      <c r="Y436" s="40" t="s">
        <v>171</v>
      </c>
      <c r="Z436" s="40" t="s">
        <v>171</v>
      </c>
      <c r="AA436" s="40" t="s">
        <v>171</v>
      </c>
      <c r="AB436" s="40" t="s">
        <v>171</v>
      </c>
      <c r="AC436" s="40" t="s">
        <v>171</v>
      </c>
      <c r="AD436" s="40" t="s">
        <v>171</v>
      </c>
      <c r="AE436" s="40" t="s">
        <v>171</v>
      </c>
      <c r="AF436" s="40" t="s">
        <v>171</v>
      </c>
      <c r="AG436" s="40" t="s">
        <v>171</v>
      </c>
      <c r="AH436" s="40" t="s">
        <v>171</v>
      </c>
      <c r="AI436" s="40" t="s">
        <v>171</v>
      </c>
      <c r="AJ436" s="40" t="s">
        <v>171</v>
      </c>
      <c r="AK436" s="40" t="s">
        <v>171</v>
      </c>
      <c r="AL436" s="40" t="s">
        <v>171</v>
      </c>
      <c r="AM436" s="40" t="s">
        <v>171</v>
      </c>
      <c r="AN436" s="40" t="s">
        <v>171</v>
      </c>
      <c r="AO436" s="40" t="s">
        <v>171</v>
      </c>
      <c r="AP436" s="40" t="s">
        <v>171</v>
      </c>
      <c r="AQ436" s="40" t="s">
        <v>171</v>
      </c>
      <c r="AR436" s="40" t="s">
        <v>171</v>
      </c>
      <c r="AS436" s="40" t="s">
        <v>171</v>
      </c>
      <c r="AT436" s="40" t="s">
        <v>171</v>
      </c>
      <c r="AU436" s="40" t="s">
        <v>171</v>
      </c>
      <c r="AV436" s="40" t="s">
        <v>171</v>
      </c>
      <c r="AW436" s="40" t="s">
        <v>171</v>
      </c>
      <c r="AX436" s="40" t="s">
        <v>171</v>
      </c>
      <c r="AY436" s="41" t="s">
        <v>171</v>
      </c>
      <c r="AZ436" s="41" t="s">
        <v>171</v>
      </c>
      <c r="BA436" s="41" t="s">
        <v>171</v>
      </c>
      <c r="BB436" s="41" t="s">
        <v>171</v>
      </c>
      <c r="BC436" s="41" t="s">
        <v>171</v>
      </c>
      <c r="BD436" s="41" t="s">
        <v>171</v>
      </c>
      <c r="BE436" s="41" t="s">
        <v>171</v>
      </c>
      <c r="BF436" s="40" t="s">
        <v>171</v>
      </c>
      <c r="BG436" s="40" t="s">
        <v>171</v>
      </c>
      <c r="BH436" s="41" t="s">
        <v>171</v>
      </c>
      <c r="BI436" s="41" t="s">
        <v>171</v>
      </c>
      <c r="BJ436" s="40" t="s">
        <v>171</v>
      </c>
      <c r="BK436" s="40" t="s">
        <v>171</v>
      </c>
      <c r="BL436" s="40" t="s">
        <v>171</v>
      </c>
      <c r="BM436" s="42" t="s">
        <v>171</v>
      </c>
      <c r="BN436" s="42" t="s">
        <v>171</v>
      </c>
      <c r="BO436" s="40" t="s">
        <v>171</v>
      </c>
      <c r="BP436" s="41" t="s">
        <v>171</v>
      </c>
      <c r="BQ436" s="41" t="s">
        <v>171</v>
      </c>
      <c r="BR436" s="41" t="s">
        <v>171</v>
      </c>
      <c r="BS436" s="41" t="s">
        <v>171</v>
      </c>
      <c r="BT436" s="42" t="s">
        <v>171</v>
      </c>
      <c r="BU436" s="40" t="s">
        <v>171</v>
      </c>
      <c r="BV436" s="40" t="s">
        <v>171</v>
      </c>
      <c r="BW436" s="40" t="s">
        <v>171</v>
      </c>
      <c r="BX436" s="40" t="s">
        <v>171</v>
      </c>
      <c r="BY436" s="40" t="s">
        <v>171</v>
      </c>
      <c r="BZ436" s="40" t="s">
        <v>171</v>
      </c>
      <c r="CB436" t="s">
        <v>171</v>
      </c>
      <c r="CC436" t="s">
        <v>171</v>
      </c>
      <c r="CD436" t="s">
        <v>171</v>
      </c>
      <c r="CE436" t="s">
        <v>171</v>
      </c>
      <c r="CF436" t="s">
        <v>171</v>
      </c>
      <c r="CG436" t="s">
        <v>171</v>
      </c>
      <c r="CH436" t="s">
        <v>171</v>
      </c>
      <c r="CI436" t="s">
        <v>171</v>
      </c>
      <c r="CJ436" t="s">
        <v>171</v>
      </c>
      <c r="CK436" t="s">
        <v>171</v>
      </c>
      <c r="CL436" t="s">
        <v>171</v>
      </c>
      <c r="CM436" t="s">
        <v>171</v>
      </c>
      <c r="CN436" t="s">
        <v>171</v>
      </c>
      <c r="CO436" t="s">
        <v>171</v>
      </c>
      <c r="CP436" t="s">
        <v>171</v>
      </c>
      <c r="CQ436" t="s">
        <v>171</v>
      </c>
      <c r="CR436" t="s">
        <v>171</v>
      </c>
      <c r="CS436" t="s">
        <v>171</v>
      </c>
      <c r="CT436" t="s">
        <v>171</v>
      </c>
      <c r="CU436" t="s">
        <v>171</v>
      </c>
      <c r="CV436" t="s">
        <v>171</v>
      </c>
      <c r="CW436" t="s">
        <v>171</v>
      </c>
      <c r="CX436" t="s">
        <v>171</v>
      </c>
      <c r="CY436" t="s">
        <v>171</v>
      </c>
      <c r="CZ436" t="s">
        <v>171</v>
      </c>
      <c r="DA436" t="s">
        <v>171</v>
      </c>
      <c r="DB436" t="s">
        <v>171</v>
      </c>
      <c r="DC436" t="s">
        <v>171</v>
      </c>
      <c r="DD436" t="s">
        <v>171</v>
      </c>
      <c r="DE436" t="s">
        <v>171</v>
      </c>
      <c r="DF436" t="s">
        <v>171</v>
      </c>
      <c r="DG436" t="s">
        <v>171</v>
      </c>
      <c r="DH436" t="s">
        <v>171</v>
      </c>
      <c r="DI436" t="s">
        <v>171</v>
      </c>
      <c r="DJ436" t="s">
        <v>171</v>
      </c>
      <c r="DK436" t="s">
        <v>171</v>
      </c>
      <c r="DL436" t="s">
        <v>171</v>
      </c>
      <c r="DM436" t="s">
        <v>171</v>
      </c>
      <c r="DN436" t="s">
        <v>171</v>
      </c>
      <c r="DO436" t="s">
        <v>171</v>
      </c>
      <c r="DP436" t="s">
        <v>171</v>
      </c>
      <c r="DQ436" t="s">
        <v>171</v>
      </c>
      <c r="DR436" t="s">
        <v>171</v>
      </c>
      <c r="DS436" t="s">
        <v>171</v>
      </c>
      <c r="DT436" t="s">
        <v>171</v>
      </c>
      <c r="DU436" t="s">
        <v>171</v>
      </c>
      <c r="DV436" t="s">
        <v>171</v>
      </c>
      <c r="DW436" t="s">
        <v>171</v>
      </c>
      <c r="DX436" t="s">
        <v>171</v>
      </c>
      <c r="DY436" t="s">
        <v>171</v>
      </c>
      <c r="DZ436" t="s">
        <v>171</v>
      </c>
      <c r="EA436" t="s">
        <v>171</v>
      </c>
      <c r="EB436" t="s">
        <v>171</v>
      </c>
      <c r="EC436" t="s">
        <v>171</v>
      </c>
      <c r="ED436" t="s">
        <v>171</v>
      </c>
      <c r="EE436" t="s">
        <v>171</v>
      </c>
      <c r="EF436" t="s">
        <v>171</v>
      </c>
      <c r="EG436" t="s">
        <v>171</v>
      </c>
      <c r="EH436" t="s">
        <v>171</v>
      </c>
      <c r="EI436" t="s">
        <v>171</v>
      </c>
      <c r="EJ436" t="s">
        <v>171</v>
      </c>
      <c r="EK436" t="s">
        <v>171</v>
      </c>
      <c r="EL436" t="s">
        <v>171</v>
      </c>
      <c r="EM436" t="s">
        <v>171</v>
      </c>
      <c r="EN436" t="s">
        <v>171</v>
      </c>
      <c r="EO436" t="s">
        <v>171</v>
      </c>
      <c r="EP436" t="s">
        <v>171</v>
      </c>
      <c r="EQ436" t="s">
        <v>171</v>
      </c>
      <c r="ER436" t="s">
        <v>171</v>
      </c>
      <c r="ES436" t="s">
        <v>171</v>
      </c>
      <c r="ET436" t="s">
        <v>171</v>
      </c>
      <c r="EU436" t="s">
        <v>171</v>
      </c>
      <c r="EV436" t="s">
        <v>171</v>
      </c>
      <c r="EW436" t="s">
        <v>171</v>
      </c>
      <c r="EX436" t="s">
        <v>171</v>
      </c>
      <c r="EY436" t="s">
        <v>171</v>
      </c>
      <c r="EZ436" t="s">
        <v>171</v>
      </c>
    </row>
    <row r="437" spans="1:156" ht="15" customHeight="1" x14ac:dyDescent="0.4">
      <c r="A437" s="1">
        <v>81</v>
      </c>
      <c r="B437" s="37" t="s">
        <v>171</v>
      </c>
      <c r="C437" s="37" t="s">
        <v>171</v>
      </c>
      <c r="D437" s="38" t="s">
        <v>171</v>
      </c>
      <c r="E437" s="39" t="s">
        <v>171</v>
      </c>
      <c r="F437" s="39" t="s">
        <v>171</v>
      </c>
      <c r="G437" s="39" t="s">
        <v>171</v>
      </c>
      <c r="H437" s="40" t="s">
        <v>171</v>
      </c>
      <c r="I437" s="40" t="s">
        <v>171</v>
      </c>
      <c r="J437" s="40" t="s">
        <v>171</v>
      </c>
      <c r="K437" s="40" t="s">
        <v>171</v>
      </c>
      <c r="L437" s="40" t="s">
        <v>171</v>
      </c>
      <c r="M437" s="40" t="s">
        <v>171</v>
      </c>
      <c r="N437" s="40" t="s">
        <v>171</v>
      </c>
      <c r="O437" s="40" t="s">
        <v>171</v>
      </c>
      <c r="P437" s="40" t="s">
        <v>171</v>
      </c>
      <c r="Q437" s="40" t="s">
        <v>171</v>
      </c>
      <c r="R437" s="40" t="s">
        <v>171</v>
      </c>
      <c r="S437" s="40" t="s">
        <v>171</v>
      </c>
      <c r="T437" s="40" t="s">
        <v>171</v>
      </c>
      <c r="U437" s="40" t="s">
        <v>171</v>
      </c>
      <c r="V437" s="40" t="s">
        <v>171</v>
      </c>
      <c r="W437" s="40" t="s">
        <v>171</v>
      </c>
      <c r="X437" s="40" t="s">
        <v>171</v>
      </c>
      <c r="Y437" s="40" t="s">
        <v>171</v>
      </c>
      <c r="Z437" s="40" t="s">
        <v>171</v>
      </c>
      <c r="AA437" s="40" t="s">
        <v>171</v>
      </c>
      <c r="AB437" s="40" t="s">
        <v>171</v>
      </c>
      <c r="AC437" s="40" t="s">
        <v>171</v>
      </c>
      <c r="AD437" s="40" t="s">
        <v>171</v>
      </c>
      <c r="AE437" s="40" t="s">
        <v>171</v>
      </c>
      <c r="AF437" s="40" t="s">
        <v>171</v>
      </c>
      <c r="AG437" s="40" t="s">
        <v>171</v>
      </c>
      <c r="AH437" s="40" t="s">
        <v>171</v>
      </c>
      <c r="AI437" s="40" t="s">
        <v>171</v>
      </c>
      <c r="AJ437" s="40" t="s">
        <v>171</v>
      </c>
      <c r="AK437" s="40" t="s">
        <v>171</v>
      </c>
      <c r="AL437" s="40" t="s">
        <v>171</v>
      </c>
      <c r="AM437" s="40" t="s">
        <v>171</v>
      </c>
      <c r="AN437" s="40" t="s">
        <v>171</v>
      </c>
      <c r="AO437" s="40" t="s">
        <v>171</v>
      </c>
      <c r="AP437" s="40" t="s">
        <v>171</v>
      </c>
      <c r="AQ437" s="40" t="s">
        <v>171</v>
      </c>
      <c r="AR437" s="40" t="s">
        <v>171</v>
      </c>
      <c r="AS437" s="40" t="s">
        <v>171</v>
      </c>
      <c r="AT437" s="40" t="s">
        <v>171</v>
      </c>
      <c r="AU437" s="40" t="s">
        <v>171</v>
      </c>
      <c r="AV437" s="40" t="s">
        <v>171</v>
      </c>
      <c r="AW437" s="40" t="s">
        <v>171</v>
      </c>
      <c r="AX437" s="40" t="s">
        <v>171</v>
      </c>
      <c r="AY437" s="41" t="s">
        <v>171</v>
      </c>
      <c r="AZ437" s="41" t="s">
        <v>171</v>
      </c>
      <c r="BA437" s="41" t="s">
        <v>171</v>
      </c>
      <c r="BB437" s="41" t="s">
        <v>171</v>
      </c>
      <c r="BC437" s="41" t="s">
        <v>171</v>
      </c>
      <c r="BD437" s="41" t="s">
        <v>171</v>
      </c>
      <c r="BE437" s="41" t="s">
        <v>171</v>
      </c>
      <c r="BF437" s="40" t="s">
        <v>171</v>
      </c>
      <c r="BG437" s="40" t="s">
        <v>171</v>
      </c>
      <c r="BH437" s="41" t="s">
        <v>171</v>
      </c>
      <c r="BI437" s="41" t="s">
        <v>171</v>
      </c>
      <c r="BJ437" s="40" t="s">
        <v>171</v>
      </c>
      <c r="BK437" s="40" t="s">
        <v>171</v>
      </c>
      <c r="BL437" s="40" t="s">
        <v>171</v>
      </c>
      <c r="BM437" s="42" t="s">
        <v>171</v>
      </c>
      <c r="BN437" s="42" t="s">
        <v>171</v>
      </c>
      <c r="BO437" s="40" t="s">
        <v>171</v>
      </c>
      <c r="BP437" s="41" t="s">
        <v>171</v>
      </c>
      <c r="BQ437" s="41" t="s">
        <v>171</v>
      </c>
      <c r="BR437" s="41" t="s">
        <v>171</v>
      </c>
      <c r="BS437" s="41" t="s">
        <v>171</v>
      </c>
      <c r="BT437" s="42" t="s">
        <v>171</v>
      </c>
      <c r="BU437" s="40" t="s">
        <v>171</v>
      </c>
      <c r="BV437" s="40" t="s">
        <v>171</v>
      </c>
      <c r="BW437" s="40" t="s">
        <v>171</v>
      </c>
      <c r="BX437" s="40" t="s">
        <v>171</v>
      </c>
      <c r="BY437" s="40" t="s">
        <v>171</v>
      </c>
      <c r="BZ437" s="40" t="s">
        <v>171</v>
      </c>
      <c r="CB437" t="s">
        <v>171</v>
      </c>
      <c r="CC437" t="s">
        <v>171</v>
      </c>
      <c r="CD437" t="s">
        <v>171</v>
      </c>
      <c r="CE437" t="s">
        <v>171</v>
      </c>
      <c r="CF437" t="s">
        <v>171</v>
      </c>
      <c r="CG437" t="s">
        <v>171</v>
      </c>
      <c r="CH437" t="s">
        <v>171</v>
      </c>
      <c r="CI437" t="s">
        <v>171</v>
      </c>
      <c r="CJ437" t="s">
        <v>171</v>
      </c>
      <c r="CK437" t="s">
        <v>171</v>
      </c>
      <c r="CL437" t="s">
        <v>171</v>
      </c>
      <c r="CM437" t="s">
        <v>171</v>
      </c>
      <c r="CN437" t="s">
        <v>171</v>
      </c>
      <c r="CO437" t="s">
        <v>171</v>
      </c>
      <c r="CP437" t="s">
        <v>171</v>
      </c>
      <c r="CQ437" t="s">
        <v>171</v>
      </c>
      <c r="CR437" t="s">
        <v>171</v>
      </c>
      <c r="CS437" t="s">
        <v>171</v>
      </c>
      <c r="CT437" t="s">
        <v>171</v>
      </c>
      <c r="CU437" t="s">
        <v>171</v>
      </c>
      <c r="CV437" t="s">
        <v>171</v>
      </c>
      <c r="CW437" t="s">
        <v>171</v>
      </c>
      <c r="CX437" t="s">
        <v>171</v>
      </c>
      <c r="CY437" t="s">
        <v>171</v>
      </c>
      <c r="CZ437" t="s">
        <v>171</v>
      </c>
      <c r="DA437" t="s">
        <v>171</v>
      </c>
      <c r="DB437" t="s">
        <v>171</v>
      </c>
      <c r="DC437" t="s">
        <v>171</v>
      </c>
      <c r="DD437" t="s">
        <v>171</v>
      </c>
      <c r="DE437" t="s">
        <v>171</v>
      </c>
      <c r="DF437" t="s">
        <v>171</v>
      </c>
      <c r="DG437" t="s">
        <v>171</v>
      </c>
      <c r="DH437" t="s">
        <v>171</v>
      </c>
      <c r="DI437" t="s">
        <v>171</v>
      </c>
      <c r="DJ437" t="s">
        <v>171</v>
      </c>
      <c r="DK437" t="s">
        <v>171</v>
      </c>
      <c r="DL437" t="s">
        <v>171</v>
      </c>
      <c r="DM437" t="s">
        <v>171</v>
      </c>
      <c r="DN437" t="s">
        <v>171</v>
      </c>
      <c r="DO437" t="s">
        <v>171</v>
      </c>
      <c r="DP437" t="s">
        <v>171</v>
      </c>
      <c r="DQ437" t="s">
        <v>171</v>
      </c>
      <c r="DR437" t="s">
        <v>171</v>
      </c>
      <c r="DS437" t="s">
        <v>171</v>
      </c>
      <c r="DT437" t="s">
        <v>171</v>
      </c>
      <c r="DU437" t="s">
        <v>171</v>
      </c>
      <c r="DV437" t="s">
        <v>171</v>
      </c>
      <c r="DW437" t="s">
        <v>171</v>
      </c>
      <c r="DX437" t="s">
        <v>171</v>
      </c>
      <c r="DY437" t="s">
        <v>171</v>
      </c>
      <c r="DZ437" t="s">
        <v>171</v>
      </c>
      <c r="EA437" t="s">
        <v>171</v>
      </c>
      <c r="EB437" t="s">
        <v>171</v>
      </c>
      <c r="EC437" t="s">
        <v>171</v>
      </c>
      <c r="ED437" t="s">
        <v>171</v>
      </c>
      <c r="EE437" t="s">
        <v>171</v>
      </c>
      <c r="EF437" t="s">
        <v>171</v>
      </c>
      <c r="EG437" t="s">
        <v>171</v>
      </c>
      <c r="EH437" t="s">
        <v>171</v>
      </c>
      <c r="EI437" t="s">
        <v>171</v>
      </c>
      <c r="EJ437" t="s">
        <v>171</v>
      </c>
      <c r="EK437" t="s">
        <v>171</v>
      </c>
      <c r="EL437" t="s">
        <v>171</v>
      </c>
      <c r="EM437" t="s">
        <v>171</v>
      </c>
      <c r="EN437" t="s">
        <v>171</v>
      </c>
      <c r="EO437" t="s">
        <v>171</v>
      </c>
      <c r="EP437" t="s">
        <v>171</v>
      </c>
      <c r="EQ437" t="s">
        <v>171</v>
      </c>
      <c r="ER437" t="s">
        <v>171</v>
      </c>
      <c r="ES437" t="s">
        <v>171</v>
      </c>
      <c r="ET437" t="s">
        <v>171</v>
      </c>
      <c r="EU437" t="s">
        <v>171</v>
      </c>
      <c r="EV437" t="s">
        <v>171</v>
      </c>
      <c r="EW437" t="s">
        <v>171</v>
      </c>
      <c r="EX437" t="s">
        <v>171</v>
      </c>
      <c r="EY437" t="s">
        <v>171</v>
      </c>
      <c r="EZ437" t="s">
        <v>171</v>
      </c>
    </row>
    <row r="438" spans="1:156" ht="15" customHeight="1" x14ac:dyDescent="0.4">
      <c r="A438" s="1">
        <v>81</v>
      </c>
      <c r="B438" s="37" t="s">
        <v>171</v>
      </c>
      <c r="C438" s="37" t="s">
        <v>171</v>
      </c>
      <c r="D438" s="38" t="s">
        <v>171</v>
      </c>
      <c r="E438" s="39" t="s">
        <v>171</v>
      </c>
      <c r="F438" s="39" t="s">
        <v>171</v>
      </c>
      <c r="G438" s="39" t="s">
        <v>171</v>
      </c>
      <c r="H438" s="40" t="s">
        <v>171</v>
      </c>
      <c r="I438" s="40" t="s">
        <v>171</v>
      </c>
      <c r="J438" s="40" t="s">
        <v>171</v>
      </c>
      <c r="K438" s="40" t="s">
        <v>171</v>
      </c>
      <c r="L438" s="40" t="s">
        <v>171</v>
      </c>
      <c r="M438" s="40" t="s">
        <v>171</v>
      </c>
      <c r="N438" s="40" t="s">
        <v>171</v>
      </c>
      <c r="O438" s="40" t="s">
        <v>171</v>
      </c>
      <c r="P438" s="40" t="s">
        <v>171</v>
      </c>
      <c r="Q438" s="40" t="s">
        <v>171</v>
      </c>
      <c r="R438" s="40" t="s">
        <v>171</v>
      </c>
      <c r="S438" s="40" t="s">
        <v>171</v>
      </c>
      <c r="T438" s="40" t="s">
        <v>171</v>
      </c>
      <c r="U438" s="40" t="s">
        <v>171</v>
      </c>
      <c r="V438" s="40" t="s">
        <v>171</v>
      </c>
      <c r="W438" s="40" t="s">
        <v>171</v>
      </c>
      <c r="X438" s="40" t="s">
        <v>171</v>
      </c>
      <c r="Y438" s="40" t="s">
        <v>171</v>
      </c>
      <c r="Z438" s="40" t="s">
        <v>171</v>
      </c>
      <c r="AA438" s="40" t="s">
        <v>171</v>
      </c>
      <c r="AB438" s="40" t="s">
        <v>171</v>
      </c>
      <c r="AC438" s="40" t="s">
        <v>171</v>
      </c>
      <c r="AD438" s="40" t="s">
        <v>171</v>
      </c>
      <c r="AE438" s="40" t="s">
        <v>171</v>
      </c>
      <c r="AF438" s="40" t="s">
        <v>171</v>
      </c>
      <c r="AG438" s="40" t="s">
        <v>171</v>
      </c>
      <c r="AH438" s="40" t="s">
        <v>171</v>
      </c>
      <c r="AI438" s="40" t="s">
        <v>171</v>
      </c>
      <c r="AJ438" s="40" t="s">
        <v>171</v>
      </c>
      <c r="AK438" s="40" t="s">
        <v>171</v>
      </c>
      <c r="AL438" s="40" t="s">
        <v>171</v>
      </c>
      <c r="AM438" s="40" t="s">
        <v>171</v>
      </c>
      <c r="AN438" s="40" t="s">
        <v>171</v>
      </c>
      <c r="AO438" s="40" t="s">
        <v>171</v>
      </c>
      <c r="AP438" s="40" t="s">
        <v>171</v>
      </c>
      <c r="AQ438" s="40" t="s">
        <v>171</v>
      </c>
      <c r="AR438" s="40" t="s">
        <v>171</v>
      </c>
      <c r="AS438" s="40" t="s">
        <v>171</v>
      </c>
      <c r="AT438" s="40" t="s">
        <v>171</v>
      </c>
      <c r="AU438" s="40" t="s">
        <v>171</v>
      </c>
      <c r="AV438" s="40" t="s">
        <v>171</v>
      </c>
      <c r="AW438" s="40" t="s">
        <v>171</v>
      </c>
      <c r="AX438" s="40" t="s">
        <v>171</v>
      </c>
      <c r="AY438" s="41" t="s">
        <v>171</v>
      </c>
      <c r="AZ438" s="41" t="s">
        <v>171</v>
      </c>
      <c r="BA438" s="41" t="s">
        <v>171</v>
      </c>
      <c r="BB438" s="41" t="s">
        <v>171</v>
      </c>
      <c r="BC438" s="41" t="s">
        <v>171</v>
      </c>
      <c r="BD438" s="41" t="s">
        <v>171</v>
      </c>
      <c r="BE438" s="41" t="s">
        <v>171</v>
      </c>
      <c r="BF438" s="40" t="s">
        <v>171</v>
      </c>
      <c r="BG438" s="40" t="s">
        <v>171</v>
      </c>
      <c r="BH438" s="41" t="s">
        <v>171</v>
      </c>
      <c r="BI438" s="41" t="s">
        <v>171</v>
      </c>
      <c r="BJ438" s="40" t="s">
        <v>171</v>
      </c>
      <c r="BK438" s="40" t="s">
        <v>171</v>
      </c>
      <c r="BL438" s="40" t="s">
        <v>171</v>
      </c>
      <c r="BM438" s="42" t="s">
        <v>171</v>
      </c>
      <c r="BN438" s="42" t="s">
        <v>171</v>
      </c>
      <c r="BO438" s="40" t="s">
        <v>171</v>
      </c>
      <c r="BP438" s="41" t="s">
        <v>171</v>
      </c>
      <c r="BQ438" s="41" t="s">
        <v>171</v>
      </c>
      <c r="BR438" s="41" t="s">
        <v>171</v>
      </c>
      <c r="BS438" s="41" t="s">
        <v>171</v>
      </c>
      <c r="BT438" s="42" t="s">
        <v>171</v>
      </c>
      <c r="BU438" s="40" t="s">
        <v>171</v>
      </c>
      <c r="BV438" s="40" t="s">
        <v>171</v>
      </c>
      <c r="BW438" s="40" t="s">
        <v>171</v>
      </c>
      <c r="BX438" s="40" t="s">
        <v>171</v>
      </c>
      <c r="BY438" s="40" t="s">
        <v>171</v>
      </c>
      <c r="BZ438" s="40" t="s">
        <v>171</v>
      </c>
      <c r="CB438" t="s">
        <v>171</v>
      </c>
      <c r="CC438" t="s">
        <v>171</v>
      </c>
      <c r="CD438" t="s">
        <v>171</v>
      </c>
      <c r="CE438" t="s">
        <v>171</v>
      </c>
      <c r="CF438" t="s">
        <v>171</v>
      </c>
      <c r="CG438" t="s">
        <v>171</v>
      </c>
      <c r="CH438" t="s">
        <v>171</v>
      </c>
      <c r="CI438" t="s">
        <v>171</v>
      </c>
      <c r="CJ438" t="s">
        <v>171</v>
      </c>
      <c r="CK438" t="s">
        <v>171</v>
      </c>
      <c r="CL438" t="s">
        <v>171</v>
      </c>
      <c r="CM438" t="s">
        <v>171</v>
      </c>
      <c r="CN438" t="s">
        <v>171</v>
      </c>
      <c r="CO438" t="s">
        <v>171</v>
      </c>
      <c r="CP438" t="s">
        <v>171</v>
      </c>
      <c r="CQ438" t="s">
        <v>171</v>
      </c>
      <c r="CR438" t="s">
        <v>171</v>
      </c>
      <c r="CS438" t="s">
        <v>171</v>
      </c>
      <c r="CT438" t="s">
        <v>171</v>
      </c>
      <c r="CU438" t="s">
        <v>171</v>
      </c>
      <c r="CV438" t="s">
        <v>171</v>
      </c>
      <c r="CW438" t="s">
        <v>171</v>
      </c>
      <c r="CX438" t="s">
        <v>171</v>
      </c>
      <c r="CY438" t="s">
        <v>171</v>
      </c>
      <c r="CZ438" t="s">
        <v>171</v>
      </c>
      <c r="DA438" t="s">
        <v>171</v>
      </c>
      <c r="DB438" t="s">
        <v>171</v>
      </c>
      <c r="DC438" t="s">
        <v>171</v>
      </c>
      <c r="DD438" t="s">
        <v>171</v>
      </c>
      <c r="DE438" t="s">
        <v>171</v>
      </c>
      <c r="DF438" t="s">
        <v>171</v>
      </c>
      <c r="DG438" t="s">
        <v>171</v>
      </c>
      <c r="DH438" t="s">
        <v>171</v>
      </c>
      <c r="DI438" t="s">
        <v>171</v>
      </c>
      <c r="DJ438" t="s">
        <v>171</v>
      </c>
      <c r="DK438" t="s">
        <v>171</v>
      </c>
      <c r="DL438" t="s">
        <v>171</v>
      </c>
      <c r="DM438" t="s">
        <v>171</v>
      </c>
      <c r="DN438" t="s">
        <v>171</v>
      </c>
      <c r="DO438" t="s">
        <v>171</v>
      </c>
      <c r="DP438" t="s">
        <v>171</v>
      </c>
      <c r="DQ438" t="s">
        <v>171</v>
      </c>
      <c r="DR438" t="s">
        <v>171</v>
      </c>
      <c r="DS438" t="s">
        <v>171</v>
      </c>
      <c r="DT438" t="s">
        <v>171</v>
      </c>
      <c r="DU438" t="s">
        <v>171</v>
      </c>
      <c r="DV438" t="s">
        <v>171</v>
      </c>
      <c r="DW438" t="s">
        <v>171</v>
      </c>
      <c r="DX438" t="s">
        <v>171</v>
      </c>
      <c r="DY438" t="s">
        <v>171</v>
      </c>
      <c r="DZ438" t="s">
        <v>171</v>
      </c>
      <c r="EA438" t="s">
        <v>171</v>
      </c>
      <c r="EB438" t="s">
        <v>171</v>
      </c>
      <c r="EC438" t="s">
        <v>171</v>
      </c>
      <c r="ED438" t="s">
        <v>171</v>
      </c>
      <c r="EE438" t="s">
        <v>171</v>
      </c>
      <c r="EF438" t="s">
        <v>171</v>
      </c>
      <c r="EG438" t="s">
        <v>171</v>
      </c>
      <c r="EH438" t="s">
        <v>171</v>
      </c>
      <c r="EI438" t="s">
        <v>171</v>
      </c>
      <c r="EJ438" t="s">
        <v>171</v>
      </c>
      <c r="EK438" t="s">
        <v>171</v>
      </c>
      <c r="EL438" t="s">
        <v>171</v>
      </c>
      <c r="EM438" t="s">
        <v>171</v>
      </c>
      <c r="EN438" t="s">
        <v>171</v>
      </c>
      <c r="EO438" t="s">
        <v>171</v>
      </c>
      <c r="EP438" t="s">
        <v>171</v>
      </c>
      <c r="EQ438" t="s">
        <v>171</v>
      </c>
      <c r="ER438" t="s">
        <v>171</v>
      </c>
      <c r="ES438" t="s">
        <v>171</v>
      </c>
      <c r="ET438" t="s">
        <v>171</v>
      </c>
      <c r="EU438" t="s">
        <v>171</v>
      </c>
      <c r="EV438" t="s">
        <v>171</v>
      </c>
      <c r="EW438" t="s">
        <v>171</v>
      </c>
      <c r="EX438" t="s">
        <v>171</v>
      </c>
      <c r="EY438" t="s">
        <v>171</v>
      </c>
      <c r="EZ438" t="s">
        <v>171</v>
      </c>
    </row>
    <row r="439" spans="1:156" ht="15" customHeight="1" x14ac:dyDescent="0.4">
      <c r="A439" s="1">
        <v>81</v>
      </c>
      <c r="B439" s="37" t="s">
        <v>171</v>
      </c>
      <c r="C439" s="37" t="s">
        <v>171</v>
      </c>
      <c r="D439" s="38" t="s">
        <v>171</v>
      </c>
      <c r="E439" s="39" t="s">
        <v>171</v>
      </c>
      <c r="F439" s="39" t="s">
        <v>171</v>
      </c>
      <c r="G439" s="39" t="s">
        <v>171</v>
      </c>
      <c r="H439" s="40" t="s">
        <v>171</v>
      </c>
      <c r="I439" s="40" t="s">
        <v>171</v>
      </c>
      <c r="J439" s="40" t="s">
        <v>171</v>
      </c>
      <c r="K439" s="40" t="s">
        <v>171</v>
      </c>
      <c r="L439" s="40" t="s">
        <v>171</v>
      </c>
      <c r="M439" s="40" t="s">
        <v>171</v>
      </c>
      <c r="N439" s="40" t="s">
        <v>171</v>
      </c>
      <c r="O439" s="40" t="s">
        <v>171</v>
      </c>
      <c r="P439" s="40" t="s">
        <v>171</v>
      </c>
      <c r="Q439" s="40" t="s">
        <v>171</v>
      </c>
      <c r="R439" s="40" t="s">
        <v>171</v>
      </c>
      <c r="S439" s="40" t="s">
        <v>171</v>
      </c>
      <c r="T439" s="40" t="s">
        <v>171</v>
      </c>
      <c r="U439" s="40" t="s">
        <v>171</v>
      </c>
      <c r="V439" s="40" t="s">
        <v>171</v>
      </c>
      <c r="W439" s="40" t="s">
        <v>171</v>
      </c>
      <c r="X439" s="40" t="s">
        <v>171</v>
      </c>
      <c r="Y439" s="40" t="s">
        <v>171</v>
      </c>
      <c r="Z439" s="40" t="s">
        <v>171</v>
      </c>
      <c r="AA439" s="40" t="s">
        <v>171</v>
      </c>
      <c r="AB439" s="40" t="s">
        <v>171</v>
      </c>
      <c r="AC439" s="40" t="s">
        <v>171</v>
      </c>
      <c r="AD439" s="40" t="s">
        <v>171</v>
      </c>
      <c r="AE439" s="40" t="s">
        <v>171</v>
      </c>
      <c r="AF439" s="40" t="s">
        <v>171</v>
      </c>
      <c r="AG439" s="40" t="s">
        <v>171</v>
      </c>
      <c r="AH439" s="40" t="s">
        <v>171</v>
      </c>
      <c r="AI439" s="40" t="s">
        <v>171</v>
      </c>
      <c r="AJ439" s="40" t="s">
        <v>171</v>
      </c>
      <c r="AK439" s="40" t="s">
        <v>171</v>
      </c>
      <c r="AL439" s="40" t="s">
        <v>171</v>
      </c>
      <c r="AM439" s="40" t="s">
        <v>171</v>
      </c>
      <c r="AN439" s="40" t="s">
        <v>171</v>
      </c>
      <c r="AO439" s="40" t="s">
        <v>171</v>
      </c>
      <c r="AP439" s="40" t="s">
        <v>171</v>
      </c>
      <c r="AQ439" s="40" t="s">
        <v>171</v>
      </c>
      <c r="AR439" s="40" t="s">
        <v>171</v>
      </c>
      <c r="AS439" s="40" t="s">
        <v>171</v>
      </c>
      <c r="AT439" s="40" t="s">
        <v>171</v>
      </c>
      <c r="AU439" s="40" t="s">
        <v>171</v>
      </c>
      <c r="AV439" s="40" t="s">
        <v>171</v>
      </c>
      <c r="AW439" s="40" t="s">
        <v>171</v>
      </c>
      <c r="AX439" s="40" t="s">
        <v>171</v>
      </c>
      <c r="AY439" s="41" t="s">
        <v>171</v>
      </c>
      <c r="AZ439" s="41" t="s">
        <v>171</v>
      </c>
      <c r="BA439" s="41" t="s">
        <v>171</v>
      </c>
      <c r="BB439" s="41" t="s">
        <v>171</v>
      </c>
      <c r="BC439" s="41" t="s">
        <v>171</v>
      </c>
      <c r="BD439" s="41" t="s">
        <v>171</v>
      </c>
      <c r="BE439" s="41" t="s">
        <v>171</v>
      </c>
      <c r="BF439" s="40" t="s">
        <v>171</v>
      </c>
      <c r="BG439" s="40" t="s">
        <v>171</v>
      </c>
      <c r="BH439" s="41" t="s">
        <v>171</v>
      </c>
      <c r="BI439" s="41" t="s">
        <v>171</v>
      </c>
      <c r="BJ439" s="40" t="s">
        <v>171</v>
      </c>
      <c r="BK439" s="40" t="s">
        <v>171</v>
      </c>
      <c r="BL439" s="40" t="s">
        <v>171</v>
      </c>
      <c r="BM439" s="42" t="s">
        <v>171</v>
      </c>
      <c r="BN439" s="42" t="s">
        <v>171</v>
      </c>
      <c r="BO439" s="40" t="s">
        <v>171</v>
      </c>
      <c r="BP439" s="41" t="s">
        <v>171</v>
      </c>
      <c r="BQ439" s="41" t="s">
        <v>171</v>
      </c>
      <c r="BR439" s="41" t="s">
        <v>171</v>
      </c>
      <c r="BS439" s="41" t="s">
        <v>171</v>
      </c>
      <c r="BT439" s="42" t="s">
        <v>171</v>
      </c>
      <c r="BU439" s="40" t="s">
        <v>171</v>
      </c>
      <c r="BV439" s="40" t="s">
        <v>171</v>
      </c>
      <c r="BW439" s="40" t="s">
        <v>171</v>
      </c>
      <c r="BX439" s="40" t="s">
        <v>171</v>
      </c>
      <c r="BY439" s="40" t="s">
        <v>171</v>
      </c>
      <c r="BZ439" s="40" t="s">
        <v>171</v>
      </c>
      <c r="CB439" t="s">
        <v>171</v>
      </c>
      <c r="CC439" t="s">
        <v>171</v>
      </c>
      <c r="CD439" t="s">
        <v>171</v>
      </c>
      <c r="CE439" t="s">
        <v>171</v>
      </c>
      <c r="CF439" t="s">
        <v>171</v>
      </c>
      <c r="CG439" t="s">
        <v>171</v>
      </c>
      <c r="CH439" t="s">
        <v>171</v>
      </c>
      <c r="CI439" t="s">
        <v>171</v>
      </c>
      <c r="CJ439" t="s">
        <v>171</v>
      </c>
      <c r="CK439" t="s">
        <v>171</v>
      </c>
      <c r="CL439" t="s">
        <v>171</v>
      </c>
      <c r="CM439" t="s">
        <v>171</v>
      </c>
      <c r="CN439" t="s">
        <v>171</v>
      </c>
      <c r="CO439" t="s">
        <v>171</v>
      </c>
      <c r="CP439" t="s">
        <v>171</v>
      </c>
      <c r="CQ439" t="s">
        <v>171</v>
      </c>
      <c r="CR439" t="s">
        <v>171</v>
      </c>
      <c r="CS439" t="s">
        <v>171</v>
      </c>
      <c r="CT439" t="s">
        <v>171</v>
      </c>
      <c r="CU439" t="s">
        <v>171</v>
      </c>
      <c r="CV439" t="s">
        <v>171</v>
      </c>
      <c r="CW439" t="s">
        <v>171</v>
      </c>
      <c r="CX439" t="s">
        <v>171</v>
      </c>
      <c r="CY439" t="s">
        <v>171</v>
      </c>
      <c r="CZ439" t="s">
        <v>171</v>
      </c>
      <c r="DA439" t="s">
        <v>171</v>
      </c>
      <c r="DB439" t="s">
        <v>171</v>
      </c>
      <c r="DC439" t="s">
        <v>171</v>
      </c>
      <c r="DD439" t="s">
        <v>171</v>
      </c>
      <c r="DE439" t="s">
        <v>171</v>
      </c>
      <c r="DF439" t="s">
        <v>171</v>
      </c>
      <c r="DG439" t="s">
        <v>171</v>
      </c>
      <c r="DH439" t="s">
        <v>171</v>
      </c>
      <c r="DI439" t="s">
        <v>171</v>
      </c>
      <c r="DJ439" t="s">
        <v>171</v>
      </c>
      <c r="DK439" t="s">
        <v>171</v>
      </c>
      <c r="DL439" t="s">
        <v>171</v>
      </c>
      <c r="DM439" t="s">
        <v>171</v>
      </c>
      <c r="DN439" t="s">
        <v>171</v>
      </c>
      <c r="DO439" t="s">
        <v>171</v>
      </c>
      <c r="DP439" t="s">
        <v>171</v>
      </c>
      <c r="DQ439" t="s">
        <v>171</v>
      </c>
      <c r="DR439" t="s">
        <v>171</v>
      </c>
      <c r="DS439" t="s">
        <v>171</v>
      </c>
      <c r="DT439" t="s">
        <v>171</v>
      </c>
      <c r="DU439" t="s">
        <v>171</v>
      </c>
      <c r="DV439" t="s">
        <v>171</v>
      </c>
      <c r="DW439" t="s">
        <v>171</v>
      </c>
      <c r="DX439" t="s">
        <v>171</v>
      </c>
      <c r="DY439" t="s">
        <v>171</v>
      </c>
      <c r="DZ439" t="s">
        <v>171</v>
      </c>
      <c r="EA439" t="s">
        <v>171</v>
      </c>
      <c r="EB439" t="s">
        <v>171</v>
      </c>
      <c r="EC439" t="s">
        <v>171</v>
      </c>
      <c r="ED439" t="s">
        <v>171</v>
      </c>
      <c r="EE439" t="s">
        <v>171</v>
      </c>
      <c r="EF439" t="s">
        <v>171</v>
      </c>
      <c r="EG439" t="s">
        <v>171</v>
      </c>
      <c r="EH439" t="s">
        <v>171</v>
      </c>
      <c r="EI439" t="s">
        <v>171</v>
      </c>
      <c r="EJ439" t="s">
        <v>171</v>
      </c>
      <c r="EK439" t="s">
        <v>171</v>
      </c>
      <c r="EL439" t="s">
        <v>171</v>
      </c>
      <c r="EM439" t="s">
        <v>171</v>
      </c>
      <c r="EN439" t="s">
        <v>171</v>
      </c>
      <c r="EO439" t="s">
        <v>171</v>
      </c>
      <c r="EP439" t="s">
        <v>171</v>
      </c>
      <c r="EQ439" t="s">
        <v>171</v>
      </c>
      <c r="ER439" t="s">
        <v>171</v>
      </c>
      <c r="ES439" t="s">
        <v>171</v>
      </c>
      <c r="ET439" t="s">
        <v>171</v>
      </c>
      <c r="EU439" t="s">
        <v>171</v>
      </c>
      <c r="EV439" t="s">
        <v>171</v>
      </c>
      <c r="EW439" t="s">
        <v>171</v>
      </c>
      <c r="EX439" t="s">
        <v>171</v>
      </c>
      <c r="EY439" t="s">
        <v>171</v>
      </c>
      <c r="EZ439" t="s">
        <v>171</v>
      </c>
    </row>
    <row r="440" spans="1:156" ht="15" customHeight="1" x14ac:dyDescent="0.4">
      <c r="A440" s="1">
        <v>81</v>
      </c>
      <c r="B440" s="37" t="s">
        <v>171</v>
      </c>
      <c r="C440" s="37" t="s">
        <v>171</v>
      </c>
      <c r="D440" s="38" t="s">
        <v>171</v>
      </c>
      <c r="E440" s="39" t="s">
        <v>171</v>
      </c>
      <c r="F440" s="39" t="s">
        <v>171</v>
      </c>
      <c r="G440" s="39" t="s">
        <v>171</v>
      </c>
      <c r="H440" s="40" t="s">
        <v>171</v>
      </c>
      <c r="I440" s="40" t="s">
        <v>171</v>
      </c>
      <c r="J440" s="40" t="s">
        <v>171</v>
      </c>
      <c r="K440" s="40" t="s">
        <v>171</v>
      </c>
      <c r="L440" s="40" t="s">
        <v>171</v>
      </c>
      <c r="M440" s="40" t="s">
        <v>171</v>
      </c>
      <c r="N440" s="40" t="s">
        <v>171</v>
      </c>
      <c r="O440" s="40" t="s">
        <v>171</v>
      </c>
      <c r="P440" s="40" t="s">
        <v>171</v>
      </c>
      <c r="Q440" s="40" t="s">
        <v>171</v>
      </c>
      <c r="R440" s="40" t="s">
        <v>171</v>
      </c>
      <c r="S440" s="40" t="s">
        <v>171</v>
      </c>
      <c r="T440" s="40" t="s">
        <v>171</v>
      </c>
      <c r="U440" s="40" t="s">
        <v>171</v>
      </c>
      <c r="V440" s="40" t="s">
        <v>171</v>
      </c>
      <c r="W440" s="40" t="s">
        <v>171</v>
      </c>
      <c r="X440" s="40" t="s">
        <v>171</v>
      </c>
      <c r="Y440" s="40" t="s">
        <v>171</v>
      </c>
      <c r="Z440" s="40" t="s">
        <v>171</v>
      </c>
      <c r="AA440" s="40" t="s">
        <v>171</v>
      </c>
      <c r="AB440" s="40" t="s">
        <v>171</v>
      </c>
      <c r="AC440" s="40" t="s">
        <v>171</v>
      </c>
      <c r="AD440" s="40" t="s">
        <v>171</v>
      </c>
      <c r="AE440" s="40" t="s">
        <v>171</v>
      </c>
      <c r="AF440" s="40" t="s">
        <v>171</v>
      </c>
      <c r="AG440" s="40" t="s">
        <v>171</v>
      </c>
      <c r="AH440" s="40" t="s">
        <v>171</v>
      </c>
      <c r="AI440" s="40" t="s">
        <v>171</v>
      </c>
      <c r="AJ440" s="40" t="s">
        <v>171</v>
      </c>
      <c r="AK440" s="40" t="s">
        <v>171</v>
      </c>
      <c r="AL440" s="40" t="s">
        <v>171</v>
      </c>
      <c r="AM440" s="40" t="s">
        <v>171</v>
      </c>
      <c r="AN440" s="40" t="s">
        <v>171</v>
      </c>
      <c r="AO440" s="40" t="s">
        <v>171</v>
      </c>
      <c r="AP440" s="40" t="s">
        <v>171</v>
      </c>
      <c r="AQ440" s="40" t="s">
        <v>171</v>
      </c>
      <c r="AR440" s="40" t="s">
        <v>171</v>
      </c>
      <c r="AS440" s="40" t="s">
        <v>171</v>
      </c>
      <c r="AT440" s="40" t="s">
        <v>171</v>
      </c>
      <c r="AU440" s="40" t="s">
        <v>171</v>
      </c>
      <c r="AV440" s="40" t="s">
        <v>171</v>
      </c>
      <c r="AW440" s="40" t="s">
        <v>171</v>
      </c>
      <c r="AX440" s="40" t="s">
        <v>171</v>
      </c>
      <c r="AY440" s="41" t="s">
        <v>171</v>
      </c>
      <c r="AZ440" s="41" t="s">
        <v>171</v>
      </c>
      <c r="BA440" s="41" t="s">
        <v>171</v>
      </c>
      <c r="BB440" s="41" t="s">
        <v>171</v>
      </c>
      <c r="BC440" s="41" t="s">
        <v>171</v>
      </c>
      <c r="BD440" s="41" t="s">
        <v>171</v>
      </c>
      <c r="BE440" s="41" t="s">
        <v>171</v>
      </c>
      <c r="BF440" s="40" t="s">
        <v>171</v>
      </c>
      <c r="BG440" s="40" t="s">
        <v>171</v>
      </c>
      <c r="BH440" s="41" t="s">
        <v>171</v>
      </c>
      <c r="BI440" s="41" t="s">
        <v>171</v>
      </c>
      <c r="BJ440" s="40" t="s">
        <v>171</v>
      </c>
      <c r="BK440" s="40" t="s">
        <v>171</v>
      </c>
      <c r="BL440" s="40" t="s">
        <v>171</v>
      </c>
      <c r="BM440" s="42" t="s">
        <v>171</v>
      </c>
      <c r="BN440" s="42" t="s">
        <v>171</v>
      </c>
      <c r="BO440" s="40" t="s">
        <v>171</v>
      </c>
      <c r="BP440" s="41" t="s">
        <v>171</v>
      </c>
      <c r="BQ440" s="41" t="s">
        <v>171</v>
      </c>
      <c r="BR440" s="41" t="s">
        <v>171</v>
      </c>
      <c r="BS440" s="41" t="s">
        <v>171</v>
      </c>
      <c r="BT440" s="42" t="s">
        <v>171</v>
      </c>
      <c r="BU440" s="40" t="s">
        <v>171</v>
      </c>
      <c r="BV440" s="40" t="s">
        <v>171</v>
      </c>
      <c r="BW440" s="40" t="s">
        <v>171</v>
      </c>
      <c r="BX440" s="40" t="s">
        <v>171</v>
      </c>
      <c r="BY440" s="40" t="s">
        <v>171</v>
      </c>
      <c r="BZ440" s="40" t="s">
        <v>171</v>
      </c>
      <c r="CB440" t="s">
        <v>171</v>
      </c>
      <c r="CC440" t="s">
        <v>171</v>
      </c>
      <c r="CD440" t="s">
        <v>171</v>
      </c>
      <c r="CE440" t="s">
        <v>171</v>
      </c>
      <c r="CF440" t="s">
        <v>171</v>
      </c>
      <c r="CG440" t="s">
        <v>171</v>
      </c>
      <c r="CH440" t="s">
        <v>171</v>
      </c>
      <c r="CI440" t="s">
        <v>171</v>
      </c>
      <c r="CJ440" t="s">
        <v>171</v>
      </c>
      <c r="CK440" t="s">
        <v>171</v>
      </c>
      <c r="CL440" t="s">
        <v>171</v>
      </c>
      <c r="CM440" t="s">
        <v>171</v>
      </c>
      <c r="CN440" t="s">
        <v>171</v>
      </c>
      <c r="CO440" t="s">
        <v>171</v>
      </c>
      <c r="CP440" t="s">
        <v>171</v>
      </c>
      <c r="CQ440" t="s">
        <v>171</v>
      </c>
      <c r="CR440" t="s">
        <v>171</v>
      </c>
      <c r="CS440" t="s">
        <v>171</v>
      </c>
      <c r="CT440" t="s">
        <v>171</v>
      </c>
      <c r="CU440" t="s">
        <v>171</v>
      </c>
      <c r="CV440" t="s">
        <v>171</v>
      </c>
      <c r="CW440" t="s">
        <v>171</v>
      </c>
      <c r="CX440" t="s">
        <v>171</v>
      </c>
      <c r="CY440" t="s">
        <v>171</v>
      </c>
      <c r="CZ440" t="s">
        <v>171</v>
      </c>
      <c r="DA440" t="s">
        <v>171</v>
      </c>
      <c r="DB440" t="s">
        <v>171</v>
      </c>
      <c r="DC440" t="s">
        <v>171</v>
      </c>
      <c r="DD440" t="s">
        <v>171</v>
      </c>
      <c r="DE440" t="s">
        <v>171</v>
      </c>
      <c r="DF440" t="s">
        <v>171</v>
      </c>
      <c r="DG440" t="s">
        <v>171</v>
      </c>
      <c r="DH440" t="s">
        <v>171</v>
      </c>
      <c r="DI440" t="s">
        <v>171</v>
      </c>
      <c r="DJ440" t="s">
        <v>171</v>
      </c>
      <c r="DK440" t="s">
        <v>171</v>
      </c>
      <c r="DL440" t="s">
        <v>171</v>
      </c>
      <c r="DM440" t="s">
        <v>171</v>
      </c>
      <c r="DN440" t="s">
        <v>171</v>
      </c>
      <c r="DO440" t="s">
        <v>171</v>
      </c>
      <c r="DP440" t="s">
        <v>171</v>
      </c>
      <c r="DQ440" t="s">
        <v>171</v>
      </c>
      <c r="DR440" t="s">
        <v>171</v>
      </c>
      <c r="DS440" t="s">
        <v>171</v>
      </c>
      <c r="DT440" t="s">
        <v>171</v>
      </c>
      <c r="DU440" t="s">
        <v>171</v>
      </c>
      <c r="DV440" t="s">
        <v>171</v>
      </c>
      <c r="DW440" t="s">
        <v>171</v>
      </c>
      <c r="DX440" t="s">
        <v>171</v>
      </c>
      <c r="DY440" t="s">
        <v>171</v>
      </c>
      <c r="DZ440" t="s">
        <v>171</v>
      </c>
      <c r="EA440" t="s">
        <v>171</v>
      </c>
      <c r="EB440" t="s">
        <v>171</v>
      </c>
      <c r="EC440" t="s">
        <v>171</v>
      </c>
      <c r="ED440" t="s">
        <v>171</v>
      </c>
      <c r="EE440" t="s">
        <v>171</v>
      </c>
      <c r="EF440" t="s">
        <v>171</v>
      </c>
      <c r="EG440" t="s">
        <v>171</v>
      </c>
      <c r="EH440" t="s">
        <v>171</v>
      </c>
      <c r="EI440" t="s">
        <v>171</v>
      </c>
      <c r="EJ440" t="s">
        <v>171</v>
      </c>
      <c r="EK440" t="s">
        <v>171</v>
      </c>
      <c r="EL440" t="s">
        <v>171</v>
      </c>
      <c r="EM440" t="s">
        <v>171</v>
      </c>
      <c r="EN440" t="s">
        <v>171</v>
      </c>
      <c r="EO440" t="s">
        <v>171</v>
      </c>
      <c r="EP440" t="s">
        <v>171</v>
      </c>
      <c r="EQ440" t="s">
        <v>171</v>
      </c>
      <c r="ER440" t="s">
        <v>171</v>
      </c>
      <c r="ES440" t="s">
        <v>171</v>
      </c>
      <c r="ET440" t="s">
        <v>171</v>
      </c>
      <c r="EU440" t="s">
        <v>171</v>
      </c>
      <c r="EV440" t="s">
        <v>171</v>
      </c>
      <c r="EW440" t="s">
        <v>171</v>
      </c>
      <c r="EX440" t="s">
        <v>171</v>
      </c>
      <c r="EY440" t="s">
        <v>171</v>
      </c>
      <c r="EZ440" t="s">
        <v>171</v>
      </c>
    </row>
    <row r="441" spans="1:156" ht="15" customHeight="1" x14ac:dyDescent="0.4">
      <c r="A441" s="1">
        <v>81</v>
      </c>
      <c r="B441" s="37" t="s">
        <v>171</v>
      </c>
      <c r="C441" s="37" t="s">
        <v>171</v>
      </c>
      <c r="D441" s="38" t="s">
        <v>171</v>
      </c>
      <c r="E441" s="39" t="s">
        <v>171</v>
      </c>
      <c r="F441" s="39" t="s">
        <v>171</v>
      </c>
      <c r="G441" s="39" t="s">
        <v>171</v>
      </c>
      <c r="H441" s="40" t="s">
        <v>171</v>
      </c>
      <c r="I441" s="40" t="s">
        <v>171</v>
      </c>
      <c r="J441" s="40" t="s">
        <v>171</v>
      </c>
      <c r="K441" s="40" t="s">
        <v>171</v>
      </c>
      <c r="L441" s="40" t="s">
        <v>171</v>
      </c>
      <c r="M441" s="40" t="s">
        <v>171</v>
      </c>
      <c r="N441" s="40" t="s">
        <v>171</v>
      </c>
      <c r="O441" s="40" t="s">
        <v>171</v>
      </c>
      <c r="P441" s="40" t="s">
        <v>171</v>
      </c>
      <c r="Q441" s="40" t="s">
        <v>171</v>
      </c>
      <c r="R441" s="40" t="s">
        <v>171</v>
      </c>
      <c r="S441" s="40" t="s">
        <v>171</v>
      </c>
      <c r="T441" s="40" t="s">
        <v>171</v>
      </c>
      <c r="U441" s="40" t="s">
        <v>171</v>
      </c>
      <c r="V441" s="40" t="s">
        <v>171</v>
      </c>
      <c r="W441" s="40" t="s">
        <v>171</v>
      </c>
      <c r="X441" s="40" t="s">
        <v>171</v>
      </c>
      <c r="Y441" s="40" t="s">
        <v>171</v>
      </c>
      <c r="Z441" s="40" t="s">
        <v>171</v>
      </c>
      <c r="AA441" s="40" t="s">
        <v>171</v>
      </c>
      <c r="AB441" s="40" t="s">
        <v>171</v>
      </c>
      <c r="AC441" s="40" t="s">
        <v>171</v>
      </c>
      <c r="AD441" s="40" t="s">
        <v>171</v>
      </c>
      <c r="AE441" s="40" t="s">
        <v>171</v>
      </c>
      <c r="AF441" s="40" t="s">
        <v>171</v>
      </c>
      <c r="AG441" s="40" t="s">
        <v>171</v>
      </c>
      <c r="AH441" s="40" t="s">
        <v>171</v>
      </c>
      <c r="AI441" s="40" t="s">
        <v>171</v>
      </c>
      <c r="AJ441" s="40" t="s">
        <v>171</v>
      </c>
      <c r="AK441" s="40" t="s">
        <v>171</v>
      </c>
      <c r="AL441" s="40" t="s">
        <v>171</v>
      </c>
      <c r="AM441" s="40" t="s">
        <v>171</v>
      </c>
      <c r="AN441" s="40" t="s">
        <v>171</v>
      </c>
      <c r="AO441" s="40" t="s">
        <v>171</v>
      </c>
      <c r="AP441" s="40" t="s">
        <v>171</v>
      </c>
      <c r="AQ441" s="40" t="s">
        <v>171</v>
      </c>
      <c r="AR441" s="40" t="s">
        <v>171</v>
      </c>
      <c r="AS441" s="40" t="s">
        <v>171</v>
      </c>
      <c r="AT441" s="40" t="s">
        <v>171</v>
      </c>
      <c r="AU441" s="40" t="s">
        <v>171</v>
      </c>
      <c r="AV441" s="40" t="s">
        <v>171</v>
      </c>
      <c r="AW441" s="40" t="s">
        <v>171</v>
      </c>
      <c r="AX441" s="40" t="s">
        <v>171</v>
      </c>
      <c r="AY441" s="41" t="s">
        <v>171</v>
      </c>
      <c r="AZ441" s="41" t="s">
        <v>171</v>
      </c>
      <c r="BA441" s="41" t="s">
        <v>171</v>
      </c>
      <c r="BB441" s="41" t="s">
        <v>171</v>
      </c>
      <c r="BC441" s="41" t="s">
        <v>171</v>
      </c>
      <c r="BD441" s="41" t="s">
        <v>171</v>
      </c>
      <c r="BE441" s="41" t="s">
        <v>171</v>
      </c>
      <c r="BF441" s="40" t="s">
        <v>171</v>
      </c>
      <c r="BG441" s="40" t="s">
        <v>171</v>
      </c>
      <c r="BH441" s="41" t="s">
        <v>171</v>
      </c>
      <c r="BI441" s="41" t="s">
        <v>171</v>
      </c>
      <c r="BJ441" s="40" t="s">
        <v>171</v>
      </c>
      <c r="BK441" s="40" t="s">
        <v>171</v>
      </c>
      <c r="BL441" s="40" t="s">
        <v>171</v>
      </c>
      <c r="BM441" s="42" t="s">
        <v>171</v>
      </c>
      <c r="BN441" s="42" t="s">
        <v>171</v>
      </c>
      <c r="BO441" s="40" t="s">
        <v>171</v>
      </c>
      <c r="BP441" s="41" t="s">
        <v>171</v>
      </c>
      <c r="BQ441" s="41" t="s">
        <v>171</v>
      </c>
      <c r="BR441" s="41" t="s">
        <v>171</v>
      </c>
      <c r="BS441" s="41" t="s">
        <v>171</v>
      </c>
      <c r="BT441" s="42" t="s">
        <v>171</v>
      </c>
      <c r="BU441" s="40" t="s">
        <v>171</v>
      </c>
      <c r="BV441" s="40" t="s">
        <v>171</v>
      </c>
      <c r="BW441" s="40" t="s">
        <v>171</v>
      </c>
      <c r="BX441" s="40" t="s">
        <v>171</v>
      </c>
      <c r="BY441" s="40" t="s">
        <v>171</v>
      </c>
      <c r="BZ441" s="40" t="s">
        <v>171</v>
      </c>
      <c r="CB441" t="s">
        <v>171</v>
      </c>
      <c r="CC441" t="s">
        <v>171</v>
      </c>
      <c r="CD441" t="s">
        <v>171</v>
      </c>
      <c r="CE441" t="s">
        <v>171</v>
      </c>
      <c r="CF441" t="s">
        <v>171</v>
      </c>
      <c r="CG441" t="s">
        <v>171</v>
      </c>
      <c r="CH441" t="s">
        <v>171</v>
      </c>
      <c r="CI441" t="s">
        <v>171</v>
      </c>
      <c r="CJ441" t="s">
        <v>171</v>
      </c>
      <c r="CK441" t="s">
        <v>171</v>
      </c>
      <c r="CL441" t="s">
        <v>171</v>
      </c>
      <c r="CM441" t="s">
        <v>171</v>
      </c>
      <c r="CN441" t="s">
        <v>171</v>
      </c>
      <c r="CO441" t="s">
        <v>171</v>
      </c>
      <c r="CP441" t="s">
        <v>171</v>
      </c>
      <c r="CQ441" t="s">
        <v>171</v>
      </c>
      <c r="CR441" t="s">
        <v>171</v>
      </c>
      <c r="CS441" t="s">
        <v>171</v>
      </c>
      <c r="CT441" t="s">
        <v>171</v>
      </c>
      <c r="CU441" t="s">
        <v>171</v>
      </c>
      <c r="CV441" t="s">
        <v>171</v>
      </c>
      <c r="CW441" t="s">
        <v>171</v>
      </c>
      <c r="CX441" t="s">
        <v>171</v>
      </c>
      <c r="CY441" t="s">
        <v>171</v>
      </c>
      <c r="CZ441" t="s">
        <v>171</v>
      </c>
      <c r="DA441" t="s">
        <v>171</v>
      </c>
      <c r="DB441" t="s">
        <v>171</v>
      </c>
      <c r="DC441" t="s">
        <v>171</v>
      </c>
      <c r="DD441" t="s">
        <v>171</v>
      </c>
      <c r="DE441" t="s">
        <v>171</v>
      </c>
      <c r="DF441" t="s">
        <v>171</v>
      </c>
      <c r="DG441" t="s">
        <v>171</v>
      </c>
      <c r="DH441" t="s">
        <v>171</v>
      </c>
      <c r="DI441" t="s">
        <v>171</v>
      </c>
      <c r="DJ441" t="s">
        <v>171</v>
      </c>
      <c r="DK441" t="s">
        <v>171</v>
      </c>
      <c r="DL441" t="s">
        <v>171</v>
      </c>
      <c r="DM441" t="s">
        <v>171</v>
      </c>
      <c r="DN441" t="s">
        <v>171</v>
      </c>
      <c r="DO441" t="s">
        <v>171</v>
      </c>
      <c r="DP441" t="s">
        <v>171</v>
      </c>
      <c r="DQ441" t="s">
        <v>171</v>
      </c>
      <c r="DR441" t="s">
        <v>171</v>
      </c>
      <c r="DS441" t="s">
        <v>171</v>
      </c>
      <c r="DT441" t="s">
        <v>171</v>
      </c>
      <c r="DU441" t="s">
        <v>171</v>
      </c>
      <c r="DV441" t="s">
        <v>171</v>
      </c>
      <c r="DW441" t="s">
        <v>171</v>
      </c>
      <c r="DX441" t="s">
        <v>171</v>
      </c>
      <c r="DY441" t="s">
        <v>171</v>
      </c>
      <c r="DZ441" t="s">
        <v>171</v>
      </c>
      <c r="EA441" t="s">
        <v>171</v>
      </c>
      <c r="EB441" t="s">
        <v>171</v>
      </c>
      <c r="EC441" t="s">
        <v>171</v>
      </c>
      <c r="ED441" t="s">
        <v>171</v>
      </c>
      <c r="EE441" t="s">
        <v>171</v>
      </c>
      <c r="EF441" t="s">
        <v>171</v>
      </c>
      <c r="EG441" t="s">
        <v>171</v>
      </c>
      <c r="EH441" t="s">
        <v>171</v>
      </c>
      <c r="EI441" t="s">
        <v>171</v>
      </c>
      <c r="EJ441" t="s">
        <v>171</v>
      </c>
      <c r="EK441" t="s">
        <v>171</v>
      </c>
      <c r="EL441" t="s">
        <v>171</v>
      </c>
      <c r="EM441" t="s">
        <v>171</v>
      </c>
      <c r="EN441" t="s">
        <v>171</v>
      </c>
      <c r="EO441" t="s">
        <v>171</v>
      </c>
      <c r="EP441" t="s">
        <v>171</v>
      </c>
      <c r="EQ441" t="s">
        <v>171</v>
      </c>
      <c r="ER441" t="s">
        <v>171</v>
      </c>
      <c r="ES441" t="s">
        <v>171</v>
      </c>
      <c r="ET441" t="s">
        <v>171</v>
      </c>
      <c r="EU441" t="s">
        <v>171</v>
      </c>
      <c r="EV441" t="s">
        <v>171</v>
      </c>
      <c r="EW441" t="s">
        <v>171</v>
      </c>
      <c r="EX441" t="s">
        <v>171</v>
      </c>
      <c r="EY441" t="s">
        <v>171</v>
      </c>
      <c r="EZ441" t="s">
        <v>171</v>
      </c>
    </row>
    <row r="442" spans="1:156" ht="15" customHeight="1" x14ac:dyDescent="0.4">
      <c r="A442" s="1">
        <v>81</v>
      </c>
      <c r="B442" s="37" t="s">
        <v>171</v>
      </c>
      <c r="C442" s="37" t="s">
        <v>171</v>
      </c>
      <c r="D442" s="38" t="s">
        <v>171</v>
      </c>
      <c r="E442" s="39" t="s">
        <v>171</v>
      </c>
      <c r="F442" s="39" t="s">
        <v>171</v>
      </c>
      <c r="G442" s="39" t="s">
        <v>171</v>
      </c>
      <c r="H442" s="40" t="s">
        <v>171</v>
      </c>
      <c r="I442" s="40" t="s">
        <v>171</v>
      </c>
      <c r="J442" s="40" t="s">
        <v>171</v>
      </c>
      <c r="K442" s="40" t="s">
        <v>171</v>
      </c>
      <c r="L442" s="40" t="s">
        <v>171</v>
      </c>
      <c r="M442" s="40" t="s">
        <v>171</v>
      </c>
      <c r="N442" s="40" t="s">
        <v>171</v>
      </c>
      <c r="O442" s="40" t="s">
        <v>171</v>
      </c>
      <c r="P442" s="40" t="s">
        <v>171</v>
      </c>
      <c r="Q442" s="40" t="s">
        <v>171</v>
      </c>
      <c r="R442" s="40" t="s">
        <v>171</v>
      </c>
      <c r="S442" s="40" t="s">
        <v>171</v>
      </c>
      <c r="T442" s="40" t="s">
        <v>171</v>
      </c>
      <c r="U442" s="40" t="s">
        <v>171</v>
      </c>
      <c r="V442" s="40" t="s">
        <v>171</v>
      </c>
      <c r="W442" s="40" t="s">
        <v>171</v>
      </c>
      <c r="X442" s="40" t="s">
        <v>171</v>
      </c>
      <c r="Y442" s="40" t="s">
        <v>171</v>
      </c>
      <c r="Z442" s="40" t="s">
        <v>171</v>
      </c>
      <c r="AA442" s="40" t="s">
        <v>171</v>
      </c>
      <c r="AB442" s="40" t="s">
        <v>171</v>
      </c>
      <c r="AC442" s="40" t="s">
        <v>171</v>
      </c>
      <c r="AD442" s="40" t="s">
        <v>171</v>
      </c>
      <c r="AE442" s="40" t="s">
        <v>171</v>
      </c>
      <c r="AF442" s="40" t="s">
        <v>171</v>
      </c>
      <c r="AG442" s="40" t="s">
        <v>171</v>
      </c>
      <c r="AH442" s="40" t="s">
        <v>171</v>
      </c>
      <c r="AI442" s="40" t="s">
        <v>171</v>
      </c>
      <c r="AJ442" s="40" t="s">
        <v>171</v>
      </c>
      <c r="AK442" s="40" t="s">
        <v>171</v>
      </c>
      <c r="AL442" s="40" t="s">
        <v>171</v>
      </c>
      <c r="AM442" s="40" t="s">
        <v>171</v>
      </c>
      <c r="AN442" s="40" t="s">
        <v>171</v>
      </c>
      <c r="AO442" s="40" t="s">
        <v>171</v>
      </c>
      <c r="AP442" s="40" t="s">
        <v>171</v>
      </c>
      <c r="AQ442" s="40" t="s">
        <v>171</v>
      </c>
      <c r="AR442" s="40" t="s">
        <v>171</v>
      </c>
      <c r="AS442" s="40" t="s">
        <v>171</v>
      </c>
      <c r="AT442" s="40" t="s">
        <v>171</v>
      </c>
      <c r="AU442" s="40" t="s">
        <v>171</v>
      </c>
      <c r="AV442" s="40" t="s">
        <v>171</v>
      </c>
      <c r="AW442" s="40" t="s">
        <v>171</v>
      </c>
      <c r="AX442" s="40" t="s">
        <v>171</v>
      </c>
      <c r="AY442" s="41" t="s">
        <v>171</v>
      </c>
      <c r="AZ442" s="41" t="s">
        <v>171</v>
      </c>
      <c r="BA442" s="41" t="s">
        <v>171</v>
      </c>
      <c r="BB442" s="41" t="s">
        <v>171</v>
      </c>
      <c r="BC442" s="41" t="s">
        <v>171</v>
      </c>
      <c r="BD442" s="41" t="s">
        <v>171</v>
      </c>
      <c r="BE442" s="41" t="s">
        <v>171</v>
      </c>
      <c r="BF442" s="40" t="s">
        <v>171</v>
      </c>
      <c r="BG442" s="40" t="s">
        <v>171</v>
      </c>
      <c r="BH442" s="41" t="s">
        <v>171</v>
      </c>
      <c r="BI442" s="41" t="s">
        <v>171</v>
      </c>
      <c r="BJ442" s="40" t="s">
        <v>171</v>
      </c>
      <c r="BK442" s="40" t="s">
        <v>171</v>
      </c>
      <c r="BL442" s="40" t="s">
        <v>171</v>
      </c>
      <c r="BM442" s="42" t="s">
        <v>171</v>
      </c>
      <c r="BN442" s="42" t="s">
        <v>171</v>
      </c>
      <c r="BO442" s="40" t="s">
        <v>171</v>
      </c>
      <c r="BP442" s="41" t="s">
        <v>171</v>
      </c>
      <c r="BQ442" s="41" t="s">
        <v>171</v>
      </c>
      <c r="BR442" s="41" t="s">
        <v>171</v>
      </c>
      <c r="BS442" s="41" t="s">
        <v>171</v>
      </c>
      <c r="BT442" s="42" t="s">
        <v>171</v>
      </c>
      <c r="BU442" s="40" t="s">
        <v>171</v>
      </c>
      <c r="BV442" s="40" t="s">
        <v>171</v>
      </c>
      <c r="BW442" s="40" t="s">
        <v>171</v>
      </c>
      <c r="BX442" s="40" t="s">
        <v>171</v>
      </c>
      <c r="BY442" s="40" t="s">
        <v>171</v>
      </c>
      <c r="BZ442" s="40" t="s">
        <v>171</v>
      </c>
      <c r="CB442" t="s">
        <v>171</v>
      </c>
      <c r="CC442" t="s">
        <v>171</v>
      </c>
      <c r="CD442" t="s">
        <v>171</v>
      </c>
      <c r="CE442" t="s">
        <v>171</v>
      </c>
      <c r="CF442" t="s">
        <v>171</v>
      </c>
      <c r="CG442" t="s">
        <v>171</v>
      </c>
      <c r="CH442" t="s">
        <v>171</v>
      </c>
      <c r="CI442" t="s">
        <v>171</v>
      </c>
      <c r="CJ442" t="s">
        <v>171</v>
      </c>
      <c r="CK442" t="s">
        <v>171</v>
      </c>
      <c r="CL442" t="s">
        <v>171</v>
      </c>
      <c r="CM442" t="s">
        <v>171</v>
      </c>
      <c r="CN442" t="s">
        <v>171</v>
      </c>
      <c r="CO442" t="s">
        <v>171</v>
      </c>
      <c r="CP442" t="s">
        <v>171</v>
      </c>
      <c r="CQ442" t="s">
        <v>171</v>
      </c>
      <c r="CR442" t="s">
        <v>171</v>
      </c>
      <c r="CS442" t="s">
        <v>171</v>
      </c>
      <c r="CT442" t="s">
        <v>171</v>
      </c>
      <c r="CU442" t="s">
        <v>171</v>
      </c>
      <c r="CV442" t="s">
        <v>171</v>
      </c>
      <c r="CW442" t="s">
        <v>171</v>
      </c>
      <c r="CX442" t="s">
        <v>171</v>
      </c>
      <c r="CY442" t="s">
        <v>171</v>
      </c>
      <c r="CZ442" t="s">
        <v>171</v>
      </c>
      <c r="DA442" t="s">
        <v>171</v>
      </c>
      <c r="DB442" t="s">
        <v>171</v>
      </c>
      <c r="DC442" t="s">
        <v>171</v>
      </c>
      <c r="DD442" t="s">
        <v>171</v>
      </c>
      <c r="DE442" t="s">
        <v>171</v>
      </c>
      <c r="DF442" t="s">
        <v>171</v>
      </c>
      <c r="DG442" t="s">
        <v>171</v>
      </c>
      <c r="DH442" t="s">
        <v>171</v>
      </c>
      <c r="DI442" t="s">
        <v>171</v>
      </c>
      <c r="DJ442" t="s">
        <v>171</v>
      </c>
      <c r="DK442" t="s">
        <v>171</v>
      </c>
      <c r="DL442" t="s">
        <v>171</v>
      </c>
      <c r="DM442" t="s">
        <v>171</v>
      </c>
      <c r="DN442" t="s">
        <v>171</v>
      </c>
      <c r="DO442" t="s">
        <v>171</v>
      </c>
      <c r="DP442" t="s">
        <v>171</v>
      </c>
      <c r="DQ442" t="s">
        <v>171</v>
      </c>
      <c r="DR442" t="s">
        <v>171</v>
      </c>
      <c r="DS442" t="s">
        <v>171</v>
      </c>
      <c r="DT442" t="s">
        <v>171</v>
      </c>
      <c r="DU442" t="s">
        <v>171</v>
      </c>
      <c r="DV442" t="s">
        <v>171</v>
      </c>
      <c r="DW442" t="s">
        <v>171</v>
      </c>
      <c r="DX442" t="s">
        <v>171</v>
      </c>
      <c r="DY442" t="s">
        <v>171</v>
      </c>
      <c r="DZ442" t="s">
        <v>171</v>
      </c>
      <c r="EA442" t="s">
        <v>171</v>
      </c>
      <c r="EB442" t="s">
        <v>171</v>
      </c>
      <c r="EC442" t="s">
        <v>171</v>
      </c>
      <c r="ED442" t="s">
        <v>171</v>
      </c>
      <c r="EE442" t="s">
        <v>171</v>
      </c>
      <c r="EF442" t="s">
        <v>171</v>
      </c>
      <c r="EG442" t="s">
        <v>171</v>
      </c>
      <c r="EH442" t="s">
        <v>171</v>
      </c>
      <c r="EI442" t="s">
        <v>171</v>
      </c>
      <c r="EJ442" t="s">
        <v>171</v>
      </c>
      <c r="EK442" t="s">
        <v>171</v>
      </c>
      <c r="EL442" t="s">
        <v>171</v>
      </c>
      <c r="EM442" t="s">
        <v>171</v>
      </c>
      <c r="EN442" t="s">
        <v>171</v>
      </c>
      <c r="EO442" t="s">
        <v>171</v>
      </c>
      <c r="EP442" t="s">
        <v>171</v>
      </c>
      <c r="EQ442" t="s">
        <v>171</v>
      </c>
      <c r="ER442" t="s">
        <v>171</v>
      </c>
      <c r="ES442" t="s">
        <v>171</v>
      </c>
      <c r="ET442" t="s">
        <v>171</v>
      </c>
      <c r="EU442" t="s">
        <v>171</v>
      </c>
      <c r="EV442" t="s">
        <v>171</v>
      </c>
      <c r="EW442" t="s">
        <v>171</v>
      </c>
      <c r="EX442" t="s">
        <v>171</v>
      </c>
      <c r="EY442" t="s">
        <v>171</v>
      </c>
      <c r="EZ442" t="s">
        <v>171</v>
      </c>
    </row>
    <row r="443" spans="1:156" ht="15" customHeight="1" x14ac:dyDescent="0.4">
      <c r="A443" s="1">
        <v>81</v>
      </c>
      <c r="B443" s="37" t="s">
        <v>171</v>
      </c>
      <c r="C443" s="37" t="s">
        <v>171</v>
      </c>
      <c r="D443" s="38" t="s">
        <v>171</v>
      </c>
      <c r="E443" s="39" t="s">
        <v>171</v>
      </c>
      <c r="F443" s="39" t="s">
        <v>171</v>
      </c>
      <c r="G443" s="39" t="s">
        <v>171</v>
      </c>
      <c r="H443" s="40" t="s">
        <v>171</v>
      </c>
      <c r="I443" s="40" t="s">
        <v>171</v>
      </c>
      <c r="J443" s="40" t="s">
        <v>171</v>
      </c>
      <c r="K443" s="40" t="s">
        <v>171</v>
      </c>
      <c r="L443" s="40" t="s">
        <v>171</v>
      </c>
      <c r="M443" s="40" t="s">
        <v>171</v>
      </c>
      <c r="N443" s="40" t="s">
        <v>171</v>
      </c>
      <c r="O443" s="40" t="s">
        <v>171</v>
      </c>
      <c r="P443" s="40" t="s">
        <v>171</v>
      </c>
      <c r="Q443" s="40" t="s">
        <v>171</v>
      </c>
      <c r="R443" s="40" t="s">
        <v>171</v>
      </c>
      <c r="S443" s="40" t="s">
        <v>171</v>
      </c>
      <c r="T443" s="40" t="s">
        <v>171</v>
      </c>
      <c r="U443" s="40" t="s">
        <v>171</v>
      </c>
      <c r="V443" s="40" t="s">
        <v>171</v>
      </c>
      <c r="W443" s="40" t="s">
        <v>171</v>
      </c>
      <c r="X443" s="40" t="s">
        <v>171</v>
      </c>
      <c r="Y443" s="40" t="s">
        <v>171</v>
      </c>
      <c r="Z443" s="40" t="s">
        <v>171</v>
      </c>
      <c r="AA443" s="40" t="s">
        <v>171</v>
      </c>
      <c r="AB443" s="40" t="s">
        <v>171</v>
      </c>
      <c r="AC443" s="40" t="s">
        <v>171</v>
      </c>
      <c r="AD443" s="40" t="s">
        <v>171</v>
      </c>
      <c r="AE443" s="40" t="s">
        <v>171</v>
      </c>
      <c r="AF443" s="40" t="s">
        <v>171</v>
      </c>
      <c r="AG443" s="40" t="s">
        <v>171</v>
      </c>
      <c r="AH443" s="40" t="s">
        <v>171</v>
      </c>
      <c r="AI443" s="40" t="s">
        <v>171</v>
      </c>
      <c r="AJ443" s="40" t="s">
        <v>171</v>
      </c>
      <c r="AK443" s="40" t="s">
        <v>171</v>
      </c>
      <c r="AL443" s="40" t="s">
        <v>171</v>
      </c>
      <c r="AM443" s="40" t="s">
        <v>171</v>
      </c>
      <c r="AN443" s="40" t="s">
        <v>171</v>
      </c>
      <c r="AO443" s="40" t="s">
        <v>171</v>
      </c>
      <c r="AP443" s="40" t="s">
        <v>171</v>
      </c>
      <c r="AQ443" s="40" t="s">
        <v>171</v>
      </c>
      <c r="AR443" s="40" t="s">
        <v>171</v>
      </c>
      <c r="AS443" s="40" t="s">
        <v>171</v>
      </c>
      <c r="AT443" s="40" t="s">
        <v>171</v>
      </c>
      <c r="AU443" s="40" t="s">
        <v>171</v>
      </c>
      <c r="AV443" s="40" t="s">
        <v>171</v>
      </c>
      <c r="AW443" s="40" t="s">
        <v>171</v>
      </c>
      <c r="AX443" s="40" t="s">
        <v>171</v>
      </c>
      <c r="AY443" s="41" t="s">
        <v>171</v>
      </c>
      <c r="AZ443" s="41" t="s">
        <v>171</v>
      </c>
      <c r="BA443" s="41" t="s">
        <v>171</v>
      </c>
      <c r="BB443" s="41" t="s">
        <v>171</v>
      </c>
      <c r="BC443" s="41" t="s">
        <v>171</v>
      </c>
      <c r="BD443" s="41" t="s">
        <v>171</v>
      </c>
      <c r="BE443" s="41" t="s">
        <v>171</v>
      </c>
      <c r="BF443" s="40" t="s">
        <v>171</v>
      </c>
      <c r="BG443" s="40" t="s">
        <v>171</v>
      </c>
      <c r="BH443" s="41" t="s">
        <v>171</v>
      </c>
      <c r="BI443" s="41" t="s">
        <v>171</v>
      </c>
      <c r="BJ443" s="40" t="s">
        <v>171</v>
      </c>
      <c r="BK443" s="40" t="s">
        <v>171</v>
      </c>
      <c r="BL443" s="40" t="s">
        <v>171</v>
      </c>
      <c r="BM443" s="42" t="s">
        <v>171</v>
      </c>
      <c r="BN443" s="42" t="s">
        <v>171</v>
      </c>
      <c r="BO443" s="40" t="s">
        <v>171</v>
      </c>
      <c r="BP443" s="41" t="s">
        <v>171</v>
      </c>
      <c r="BQ443" s="41" t="s">
        <v>171</v>
      </c>
      <c r="BR443" s="41" t="s">
        <v>171</v>
      </c>
      <c r="BS443" s="41" t="s">
        <v>171</v>
      </c>
      <c r="BT443" s="42" t="s">
        <v>171</v>
      </c>
      <c r="BU443" s="40" t="s">
        <v>171</v>
      </c>
      <c r="BV443" s="40" t="s">
        <v>171</v>
      </c>
      <c r="BW443" s="40" t="s">
        <v>171</v>
      </c>
      <c r="BX443" s="40" t="s">
        <v>171</v>
      </c>
      <c r="BY443" s="40" t="s">
        <v>171</v>
      </c>
      <c r="BZ443" s="40" t="s">
        <v>171</v>
      </c>
      <c r="CB443" t="s">
        <v>171</v>
      </c>
      <c r="CC443" t="s">
        <v>171</v>
      </c>
      <c r="CD443" t="s">
        <v>171</v>
      </c>
      <c r="CE443" t="s">
        <v>171</v>
      </c>
      <c r="CF443" t="s">
        <v>171</v>
      </c>
      <c r="CG443" t="s">
        <v>171</v>
      </c>
      <c r="CH443" t="s">
        <v>171</v>
      </c>
      <c r="CI443" t="s">
        <v>171</v>
      </c>
      <c r="CJ443" t="s">
        <v>171</v>
      </c>
      <c r="CK443" t="s">
        <v>171</v>
      </c>
      <c r="CL443" t="s">
        <v>171</v>
      </c>
      <c r="CM443" t="s">
        <v>171</v>
      </c>
      <c r="CN443" t="s">
        <v>171</v>
      </c>
      <c r="CO443" t="s">
        <v>171</v>
      </c>
      <c r="CP443" t="s">
        <v>171</v>
      </c>
      <c r="CQ443" t="s">
        <v>171</v>
      </c>
      <c r="CR443" t="s">
        <v>171</v>
      </c>
      <c r="CS443" t="s">
        <v>171</v>
      </c>
      <c r="CT443" t="s">
        <v>171</v>
      </c>
      <c r="CU443" t="s">
        <v>171</v>
      </c>
      <c r="CV443" t="s">
        <v>171</v>
      </c>
      <c r="CW443" t="s">
        <v>171</v>
      </c>
      <c r="CX443" t="s">
        <v>171</v>
      </c>
      <c r="CY443" t="s">
        <v>171</v>
      </c>
      <c r="CZ443" t="s">
        <v>171</v>
      </c>
      <c r="DA443" t="s">
        <v>171</v>
      </c>
      <c r="DB443" t="s">
        <v>171</v>
      </c>
      <c r="DC443" t="s">
        <v>171</v>
      </c>
      <c r="DD443" t="s">
        <v>171</v>
      </c>
      <c r="DE443" t="s">
        <v>171</v>
      </c>
      <c r="DF443" t="s">
        <v>171</v>
      </c>
      <c r="DG443" t="s">
        <v>171</v>
      </c>
      <c r="DH443" t="s">
        <v>171</v>
      </c>
      <c r="DI443" t="s">
        <v>171</v>
      </c>
      <c r="DJ443" t="s">
        <v>171</v>
      </c>
      <c r="DK443" t="s">
        <v>171</v>
      </c>
      <c r="DL443" t="s">
        <v>171</v>
      </c>
      <c r="DM443" t="s">
        <v>171</v>
      </c>
      <c r="DN443" t="s">
        <v>171</v>
      </c>
      <c r="DO443" t="s">
        <v>171</v>
      </c>
      <c r="DP443" t="s">
        <v>171</v>
      </c>
      <c r="DQ443" t="s">
        <v>171</v>
      </c>
      <c r="DR443" t="s">
        <v>171</v>
      </c>
      <c r="DS443" t="s">
        <v>171</v>
      </c>
      <c r="DT443" t="s">
        <v>171</v>
      </c>
      <c r="DU443" t="s">
        <v>171</v>
      </c>
      <c r="DV443" t="s">
        <v>171</v>
      </c>
      <c r="DW443" t="s">
        <v>171</v>
      </c>
      <c r="DX443" t="s">
        <v>171</v>
      </c>
      <c r="DY443" t="s">
        <v>171</v>
      </c>
      <c r="DZ443" t="s">
        <v>171</v>
      </c>
      <c r="EA443" t="s">
        <v>171</v>
      </c>
      <c r="EB443" t="s">
        <v>171</v>
      </c>
      <c r="EC443" t="s">
        <v>171</v>
      </c>
      <c r="ED443" t="s">
        <v>171</v>
      </c>
      <c r="EE443" t="s">
        <v>171</v>
      </c>
      <c r="EF443" t="s">
        <v>171</v>
      </c>
      <c r="EG443" t="s">
        <v>171</v>
      </c>
      <c r="EH443" t="s">
        <v>171</v>
      </c>
      <c r="EI443" t="s">
        <v>171</v>
      </c>
      <c r="EJ443" t="s">
        <v>171</v>
      </c>
      <c r="EK443" t="s">
        <v>171</v>
      </c>
      <c r="EL443" t="s">
        <v>171</v>
      </c>
      <c r="EM443" t="s">
        <v>171</v>
      </c>
      <c r="EN443" t="s">
        <v>171</v>
      </c>
      <c r="EO443" t="s">
        <v>171</v>
      </c>
      <c r="EP443" t="s">
        <v>171</v>
      </c>
      <c r="EQ443" t="s">
        <v>171</v>
      </c>
      <c r="ER443" t="s">
        <v>171</v>
      </c>
      <c r="ES443" t="s">
        <v>171</v>
      </c>
      <c r="ET443" t="s">
        <v>171</v>
      </c>
      <c r="EU443" t="s">
        <v>171</v>
      </c>
      <c r="EV443" t="s">
        <v>171</v>
      </c>
      <c r="EW443" t="s">
        <v>171</v>
      </c>
      <c r="EX443" t="s">
        <v>171</v>
      </c>
      <c r="EY443" t="s">
        <v>171</v>
      </c>
      <c r="EZ443" t="s">
        <v>171</v>
      </c>
    </row>
    <row r="444" spans="1:156" ht="15" customHeight="1" x14ac:dyDescent="0.4">
      <c r="A444" s="1">
        <v>81</v>
      </c>
      <c r="B444" s="37" t="s">
        <v>171</v>
      </c>
      <c r="C444" s="37" t="s">
        <v>171</v>
      </c>
      <c r="D444" s="38" t="s">
        <v>171</v>
      </c>
      <c r="E444" s="39" t="s">
        <v>171</v>
      </c>
      <c r="F444" s="39" t="s">
        <v>171</v>
      </c>
      <c r="G444" s="39" t="s">
        <v>171</v>
      </c>
      <c r="H444" s="40" t="s">
        <v>171</v>
      </c>
      <c r="I444" s="40" t="s">
        <v>171</v>
      </c>
      <c r="J444" s="40" t="s">
        <v>171</v>
      </c>
      <c r="K444" s="40" t="s">
        <v>171</v>
      </c>
      <c r="L444" s="40" t="s">
        <v>171</v>
      </c>
      <c r="M444" s="40" t="s">
        <v>171</v>
      </c>
      <c r="N444" s="40" t="s">
        <v>171</v>
      </c>
      <c r="O444" s="40" t="s">
        <v>171</v>
      </c>
      <c r="P444" s="40" t="s">
        <v>171</v>
      </c>
      <c r="Q444" s="40" t="s">
        <v>171</v>
      </c>
      <c r="R444" s="40" t="s">
        <v>171</v>
      </c>
      <c r="S444" s="40" t="s">
        <v>171</v>
      </c>
      <c r="T444" s="40" t="s">
        <v>171</v>
      </c>
      <c r="U444" s="40" t="s">
        <v>171</v>
      </c>
      <c r="V444" s="40" t="s">
        <v>171</v>
      </c>
      <c r="W444" s="40" t="s">
        <v>171</v>
      </c>
      <c r="X444" s="40" t="s">
        <v>171</v>
      </c>
      <c r="Y444" s="40" t="s">
        <v>171</v>
      </c>
      <c r="Z444" s="40" t="s">
        <v>171</v>
      </c>
      <c r="AA444" s="40" t="s">
        <v>171</v>
      </c>
      <c r="AB444" s="40" t="s">
        <v>171</v>
      </c>
      <c r="AC444" s="40" t="s">
        <v>171</v>
      </c>
      <c r="AD444" s="40" t="s">
        <v>171</v>
      </c>
      <c r="AE444" s="40" t="s">
        <v>171</v>
      </c>
      <c r="AF444" s="40" t="s">
        <v>171</v>
      </c>
      <c r="AG444" s="40" t="s">
        <v>171</v>
      </c>
      <c r="AH444" s="40" t="s">
        <v>171</v>
      </c>
      <c r="AI444" s="40" t="s">
        <v>171</v>
      </c>
      <c r="AJ444" s="40" t="s">
        <v>171</v>
      </c>
      <c r="AK444" s="40" t="s">
        <v>171</v>
      </c>
      <c r="AL444" s="40" t="s">
        <v>171</v>
      </c>
      <c r="AM444" s="40" t="s">
        <v>171</v>
      </c>
      <c r="AN444" s="40" t="s">
        <v>171</v>
      </c>
      <c r="AO444" s="40" t="s">
        <v>171</v>
      </c>
      <c r="AP444" s="40" t="s">
        <v>171</v>
      </c>
      <c r="AQ444" s="40" t="s">
        <v>171</v>
      </c>
      <c r="AR444" s="40" t="s">
        <v>171</v>
      </c>
      <c r="AS444" s="40" t="s">
        <v>171</v>
      </c>
      <c r="AT444" s="40" t="s">
        <v>171</v>
      </c>
      <c r="AU444" s="40" t="s">
        <v>171</v>
      </c>
      <c r="AV444" s="40" t="s">
        <v>171</v>
      </c>
      <c r="AW444" s="40" t="s">
        <v>171</v>
      </c>
      <c r="AX444" s="40" t="s">
        <v>171</v>
      </c>
      <c r="AY444" s="41" t="s">
        <v>171</v>
      </c>
      <c r="AZ444" s="41" t="s">
        <v>171</v>
      </c>
      <c r="BA444" s="41" t="s">
        <v>171</v>
      </c>
      <c r="BB444" s="41" t="s">
        <v>171</v>
      </c>
      <c r="BC444" s="41" t="s">
        <v>171</v>
      </c>
      <c r="BD444" s="41" t="s">
        <v>171</v>
      </c>
      <c r="BE444" s="41" t="s">
        <v>171</v>
      </c>
      <c r="BF444" s="40" t="s">
        <v>171</v>
      </c>
      <c r="BG444" s="40" t="s">
        <v>171</v>
      </c>
      <c r="BH444" s="41" t="s">
        <v>171</v>
      </c>
      <c r="BI444" s="41" t="s">
        <v>171</v>
      </c>
      <c r="BJ444" s="40" t="s">
        <v>171</v>
      </c>
      <c r="BK444" s="40" t="s">
        <v>171</v>
      </c>
      <c r="BL444" s="40" t="s">
        <v>171</v>
      </c>
      <c r="BM444" s="42" t="s">
        <v>171</v>
      </c>
      <c r="BN444" s="42" t="s">
        <v>171</v>
      </c>
      <c r="BO444" s="40" t="s">
        <v>171</v>
      </c>
      <c r="BP444" s="41" t="s">
        <v>171</v>
      </c>
      <c r="BQ444" s="41" t="s">
        <v>171</v>
      </c>
      <c r="BR444" s="41" t="s">
        <v>171</v>
      </c>
      <c r="BS444" s="41" t="s">
        <v>171</v>
      </c>
      <c r="BT444" s="42" t="s">
        <v>171</v>
      </c>
      <c r="BU444" s="40" t="s">
        <v>171</v>
      </c>
      <c r="BV444" s="40" t="s">
        <v>171</v>
      </c>
      <c r="BW444" s="40" t="s">
        <v>171</v>
      </c>
      <c r="BX444" s="40" t="s">
        <v>171</v>
      </c>
      <c r="BY444" s="40" t="s">
        <v>171</v>
      </c>
      <c r="BZ444" s="40" t="s">
        <v>171</v>
      </c>
      <c r="CB444" t="s">
        <v>171</v>
      </c>
      <c r="CC444" t="s">
        <v>171</v>
      </c>
      <c r="CD444" t="s">
        <v>171</v>
      </c>
      <c r="CE444" t="s">
        <v>171</v>
      </c>
      <c r="CF444" t="s">
        <v>171</v>
      </c>
      <c r="CG444" t="s">
        <v>171</v>
      </c>
      <c r="CH444" t="s">
        <v>171</v>
      </c>
      <c r="CI444" t="s">
        <v>171</v>
      </c>
      <c r="CJ444" t="s">
        <v>171</v>
      </c>
      <c r="CK444" t="s">
        <v>171</v>
      </c>
      <c r="CL444" t="s">
        <v>171</v>
      </c>
      <c r="CM444" t="s">
        <v>171</v>
      </c>
      <c r="CN444" t="s">
        <v>171</v>
      </c>
      <c r="CO444" t="s">
        <v>171</v>
      </c>
      <c r="CP444" t="s">
        <v>171</v>
      </c>
      <c r="CQ444" t="s">
        <v>171</v>
      </c>
      <c r="CR444" t="s">
        <v>171</v>
      </c>
      <c r="CS444" t="s">
        <v>171</v>
      </c>
      <c r="CT444" t="s">
        <v>171</v>
      </c>
      <c r="CU444" t="s">
        <v>171</v>
      </c>
      <c r="CV444" t="s">
        <v>171</v>
      </c>
      <c r="CW444" t="s">
        <v>171</v>
      </c>
      <c r="CX444" t="s">
        <v>171</v>
      </c>
      <c r="CY444" t="s">
        <v>171</v>
      </c>
      <c r="CZ444" t="s">
        <v>171</v>
      </c>
      <c r="DA444" t="s">
        <v>171</v>
      </c>
      <c r="DB444" t="s">
        <v>171</v>
      </c>
      <c r="DC444" t="s">
        <v>171</v>
      </c>
      <c r="DD444" t="s">
        <v>171</v>
      </c>
      <c r="DE444" t="s">
        <v>171</v>
      </c>
      <c r="DF444" t="s">
        <v>171</v>
      </c>
      <c r="DG444" t="s">
        <v>171</v>
      </c>
      <c r="DH444" t="s">
        <v>171</v>
      </c>
      <c r="DI444" t="s">
        <v>171</v>
      </c>
      <c r="DJ444" t="s">
        <v>171</v>
      </c>
      <c r="DK444" t="s">
        <v>171</v>
      </c>
      <c r="DL444" t="s">
        <v>171</v>
      </c>
      <c r="DM444" t="s">
        <v>171</v>
      </c>
      <c r="DN444" t="s">
        <v>171</v>
      </c>
      <c r="DO444" t="s">
        <v>171</v>
      </c>
      <c r="DP444" t="s">
        <v>171</v>
      </c>
      <c r="DQ444" t="s">
        <v>171</v>
      </c>
      <c r="DR444" t="s">
        <v>171</v>
      </c>
      <c r="DS444" t="s">
        <v>171</v>
      </c>
      <c r="DT444" t="s">
        <v>171</v>
      </c>
      <c r="DU444" t="s">
        <v>171</v>
      </c>
      <c r="DV444" t="s">
        <v>171</v>
      </c>
      <c r="DW444" t="s">
        <v>171</v>
      </c>
      <c r="DX444" t="s">
        <v>171</v>
      </c>
      <c r="DY444" t="s">
        <v>171</v>
      </c>
      <c r="DZ444" t="s">
        <v>171</v>
      </c>
      <c r="EA444" t="s">
        <v>171</v>
      </c>
      <c r="EB444" t="s">
        <v>171</v>
      </c>
      <c r="EC444" t="s">
        <v>171</v>
      </c>
      <c r="ED444" t="s">
        <v>171</v>
      </c>
      <c r="EE444" t="s">
        <v>171</v>
      </c>
      <c r="EF444" t="s">
        <v>171</v>
      </c>
      <c r="EG444" t="s">
        <v>171</v>
      </c>
      <c r="EH444" t="s">
        <v>171</v>
      </c>
      <c r="EI444" t="s">
        <v>171</v>
      </c>
      <c r="EJ444" t="s">
        <v>171</v>
      </c>
      <c r="EK444" t="s">
        <v>171</v>
      </c>
      <c r="EL444" t="s">
        <v>171</v>
      </c>
      <c r="EM444" t="s">
        <v>171</v>
      </c>
      <c r="EN444" t="s">
        <v>171</v>
      </c>
      <c r="EO444" t="s">
        <v>171</v>
      </c>
      <c r="EP444" t="s">
        <v>171</v>
      </c>
      <c r="EQ444" t="s">
        <v>171</v>
      </c>
      <c r="ER444" t="s">
        <v>171</v>
      </c>
      <c r="ES444" t="s">
        <v>171</v>
      </c>
      <c r="ET444" t="s">
        <v>171</v>
      </c>
      <c r="EU444" t="s">
        <v>171</v>
      </c>
      <c r="EV444" t="s">
        <v>171</v>
      </c>
      <c r="EW444" t="s">
        <v>171</v>
      </c>
      <c r="EX444" t="s">
        <v>171</v>
      </c>
      <c r="EY444" t="s">
        <v>171</v>
      </c>
      <c r="EZ444" t="s">
        <v>171</v>
      </c>
    </row>
    <row r="445" spans="1:156" ht="15" customHeight="1" x14ac:dyDescent="0.4">
      <c r="A445" s="1">
        <v>81</v>
      </c>
      <c r="B445" s="37" t="s">
        <v>171</v>
      </c>
      <c r="C445" s="37" t="s">
        <v>171</v>
      </c>
      <c r="D445" s="38" t="s">
        <v>171</v>
      </c>
      <c r="E445" s="39" t="s">
        <v>171</v>
      </c>
      <c r="F445" s="39" t="s">
        <v>171</v>
      </c>
      <c r="G445" s="39" t="s">
        <v>171</v>
      </c>
      <c r="H445" s="40" t="s">
        <v>171</v>
      </c>
      <c r="I445" s="40" t="s">
        <v>171</v>
      </c>
      <c r="J445" s="40" t="s">
        <v>171</v>
      </c>
      <c r="K445" s="40" t="s">
        <v>171</v>
      </c>
      <c r="L445" s="40" t="s">
        <v>171</v>
      </c>
      <c r="M445" s="40" t="s">
        <v>171</v>
      </c>
      <c r="N445" s="40" t="s">
        <v>171</v>
      </c>
      <c r="O445" s="40" t="s">
        <v>171</v>
      </c>
      <c r="P445" s="40" t="s">
        <v>171</v>
      </c>
      <c r="Q445" s="40" t="s">
        <v>171</v>
      </c>
      <c r="R445" s="40" t="s">
        <v>171</v>
      </c>
      <c r="S445" s="40" t="s">
        <v>171</v>
      </c>
      <c r="T445" s="40" t="s">
        <v>171</v>
      </c>
      <c r="U445" s="40" t="s">
        <v>171</v>
      </c>
      <c r="V445" s="40" t="s">
        <v>171</v>
      </c>
      <c r="W445" s="40" t="s">
        <v>171</v>
      </c>
      <c r="X445" s="40" t="s">
        <v>171</v>
      </c>
      <c r="Y445" s="40" t="s">
        <v>171</v>
      </c>
      <c r="Z445" s="40" t="s">
        <v>171</v>
      </c>
      <c r="AA445" s="40" t="s">
        <v>171</v>
      </c>
      <c r="AB445" s="40" t="s">
        <v>171</v>
      </c>
      <c r="AC445" s="40" t="s">
        <v>171</v>
      </c>
      <c r="AD445" s="40" t="s">
        <v>171</v>
      </c>
      <c r="AE445" s="40" t="s">
        <v>171</v>
      </c>
      <c r="AF445" s="40" t="s">
        <v>171</v>
      </c>
      <c r="AG445" s="40" t="s">
        <v>171</v>
      </c>
      <c r="AH445" s="40" t="s">
        <v>171</v>
      </c>
      <c r="AI445" s="40" t="s">
        <v>171</v>
      </c>
      <c r="AJ445" s="40" t="s">
        <v>171</v>
      </c>
      <c r="AK445" s="40" t="s">
        <v>171</v>
      </c>
      <c r="AL445" s="40" t="s">
        <v>171</v>
      </c>
      <c r="AM445" s="40" t="s">
        <v>171</v>
      </c>
      <c r="AN445" s="40" t="s">
        <v>171</v>
      </c>
      <c r="AO445" s="40" t="s">
        <v>171</v>
      </c>
      <c r="AP445" s="40" t="s">
        <v>171</v>
      </c>
      <c r="AQ445" s="40" t="s">
        <v>171</v>
      </c>
      <c r="AR445" s="40" t="s">
        <v>171</v>
      </c>
      <c r="AS445" s="40" t="s">
        <v>171</v>
      </c>
      <c r="AT445" s="40" t="s">
        <v>171</v>
      </c>
      <c r="AU445" s="40" t="s">
        <v>171</v>
      </c>
      <c r="AV445" s="40" t="s">
        <v>171</v>
      </c>
      <c r="AW445" s="40" t="s">
        <v>171</v>
      </c>
      <c r="AX445" s="40" t="s">
        <v>171</v>
      </c>
      <c r="AY445" s="41" t="s">
        <v>171</v>
      </c>
      <c r="AZ445" s="41" t="s">
        <v>171</v>
      </c>
      <c r="BA445" s="41" t="s">
        <v>171</v>
      </c>
      <c r="BB445" s="41" t="s">
        <v>171</v>
      </c>
      <c r="BC445" s="41" t="s">
        <v>171</v>
      </c>
      <c r="BD445" s="41" t="s">
        <v>171</v>
      </c>
      <c r="BE445" s="41" t="s">
        <v>171</v>
      </c>
      <c r="BF445" s="40" t="s">
        <v>171</v>
      </c>
      <c r="BG445" s="40" t="s">
        <v>171</v>
      </c>
      <c r="BH445" s="41" t="s">
        <v>171</v>
      </c>
      <c r="BI445" s="41" t="s">
        <v>171</v>
      </c>
      <c r="BJ445" s="40" t="s">
        <v>171</v>
      </c>
      <c r="BK445" s="40" t="s">
        <v>171</v>
      </c>
      <c r="BL445" s="40" t="s">
        <v>171</v>
      </c>
      <c r="BM445" s="42" t="s">
        <v>171</v>
      </c>
      <c r="BN445" s="42" t="s">
        <v>171</v>
      </c>
      <c r="BO445" s="40" t="s">
        <v>171</v>
      </c>
      <c r="BP445" s="41" t="s">
        <v>171</v>
      </c>
      <c r="BQ445" s="41" t="s">
        <v>171</v>
      </c>
      <c r="BR445" s="41" t="s">
        <v>171</v>
      </c>
      <c r="BS445" s="41" t="s">
        <v>171</v>
      </c>
      <c r="BT445" s="42" t="s">
        <v>171</v>
      </c>
      <c r="BU445" s="40" t="s">
        <v>171</v>
      </c>
      <c r="BV445" s="40" t="s">
        <v>171</v>
      </c>
      <c r="BW445" s="40" t="s">
        <v>171</v>
      </c>
      <c r="BX445" s="40" t="s">
        <v>171</v>
      </c>
      <c r="BY445" s="40" t="s">
        <v>171</v>
      </c>
      <c r="BZ445" s="40" t="s">
        <v>171</v>
      </c>
      <c r="CB445" t="s">
        <v>171</v>
      </c>
      <c r="CC445" t="s">
        <v>171</v>
      </c>
      <c r="CD445" t="s">
        <v>171</v>
      </c>
      <c r="CE445" t="s">
        <v>171</v>
      </c>
      <c r="CF445" t="s">
        <v>171</v>
      </c>
      <c r="CG445" t="s">
        <v>171</v>
      </c>
      <c r="CH445" t="s">
        <v>171</v>
      </c>
      <c r="CI445" t="s">
        <v>171</v>
      </c>
      <c r="CJ445" t="s">
        <v>171</v>
      </c>
      <c r="CK445" t="s">
        <v>171</v>
      </c>
      <c r="CL445" t="s">
        <v>171</v>
      </c>
      <c r="CM445" t="s">
        <v>171</v>
      </c>
      <c r="CN445" t="s">
        <v>171</v>
      </c>
      <c r="CO445" t="s">
        <v>171</v>
      </c>
      <c r="CP445" t="s">
        <v>171</v>
      </c>
      <c r="CQ445" t="s">
        <v>171</v>
      </c>
      <c r="CR445" t="s">
        <v>171</v>
      </c>
      <c r="CS445" t="s">
        <v>171</v>
      </c>
      <c r="CT445" t="s">
        <v>171</v>
      </c>
      <c r="CU445" t="s">
        <v>171</v>
      </c>
      <c r="CV445" t="s">
        <v>171</v>
      </c>
      <c r="CW445" t="s">
        <v>171</v>
      </c>
      <c r="CX445" t="s">
        <v>171</v>
      </c>
      <c r="CY445" t="s">
        <v>171</v>
      </c>
      <c r="CZ445" t="s">
        <v>171</v>
      </c>
      <c r="DA445" t="s">
        <v>171</v>
      </c>
      <c r="DB445" t="s">
        <v>171</v>
      </c>
      <c r="DC445" t="s">
        <v>171</v>
      </c>
      <c r="DD445" t="s">
        <v>171</v>
      </c>
      <c r="DE445" t="s">
        <v>171</v>
      </c>
      <c r="DF445" t="s">
        <v>171</v>
      </c>
      <c r="DG445" t="s">
        <v>171</v>
      </c>
      <c r="DH445" t="s">
        <v>171</v>
      </c>
      <c r="DI445" t="s">
        <v>171</v>
      </c>
      <c r="DJ445" t="s">
        <v>171</v>
      </c>
      <c r="DK445" t="s">
        <v>171</v>
      </c>
      <c r="DL445" t="s">
        <v>171</v>
      </c>
      <c r="DM445" t="s">
        <v>171</v>
      </c>
      <c r="DN445" t="s">
        <v>171</v>
      </c>
      <c r="DO445" t="s">
        <v>171</v>
      </c>
      <c r="DP445" t="s">
        <v>171</v>
      </c>
      <c r="DQ445" t="s">
        <v>171</v>
      </c>
      <c r="DR445" t="s">
        <v>171</v>
      </c>
      <c r="DS445" t="s">
        <v>171</v>
      </c>
      <c r="DT445" t="s">
        <v>171</v>
      </c>
      <c r="DU445" t="s">
        <v>171</v>
      </c>
      <c r="DV445" t="s">
        <v>171</v>
      </c>
      <c r="DW445" t="s">
        <v>171</v>
      </c>
      <c r="DX445" t="s">
        <v>171</v>
      </c>
      <c r="DY445" t="s">
        <v>171</v>
      </c>
      <c r="DZ445" t="s">
        <v>171</v>
      </c>
      <c r="EA445" t="s">
        <v>171</v>
      </c>
      <c r="EB445" t="s">
        <v>171</v>
      </c>
      <c r="EC445" t="s">
        <v>171</v>
      </c>
      <c r="ED445" t="s">
        <v>171</v>
      </c>
      <c r="EE445" t="s">
        <v>171</v>
      </c>
      <c r="EF445" t="s">
        <v>171</v>
      </c>
      <c r="EG445" t="s">
        <v>171</v>
      </c>
      <c r="EH445" t="s">
        <v>171</v>
      </c>
      <c r="EI445" t="s">
        <v>171</v>
      </c>
      <c r="EJ445" t="s">
        <v>171</v>
      </c>
      <c r="EK445" t="s">
        <v>171</v>
      </c>
      <c r="EL445" t="s">
        <v>171</v>
      </c>
      <c r="EM445" t="s">
        <v>171</v>
      </c>
      <c r="EN445" t="s">
        <v>171</v>
      </c>
      <c r="EO445" t="s">
        <v>171</v>
      </c>
      <c r="EP445" t="s">
        <v>171</v>
      </c>
      <c r="EQ445" t="s">
        <v>171</v>
      </c>
      <c r="ER445" t="s">
        <v>171</v>
      </c>
      <c r="ES445" t="s">
        <v>171</v>
      </c>
      <c r="ET445" t="s">
        <v>171</v>
      </c>
      <c r="EU445" t="s">
        <v>171</v>
      </c>
      <c r="EV445" t="s">
        <v>171</v>
      </c>
      <c r="EW445" t="s">
        <v>171</v>
      </c>
      <c r="EX445" t="s">
        <v>171</v>
      </c>
      <c r="EY445" t="s">
        <v>171</v>
      </c>
      <c r="EZ445" t="s">
        <v>171</v>
      </c>
    </row>
    <row r="446" spans="1:156" ht="15" customHeight="1" x14ac:dyDescent="0.4">
      <c r="A446" s="1">
        <v>81</v>
      </c>
      <c r="B446" s="37" t="s">
        <v>171</v>
      </c>
      <c r="C446" s="37" t="s">
        <v>171</v>
      </c>
      <c r="D446" s="38" t="s">
        <v>171</v>
      </c>
      <c r="E446" s="39" t="s">
        <v>171</v>
      </c>
      <c r="F446" s="39" t="s">
        <v>171</v>
      </c>
      <c r="G446" s="39" t="s">
        <v>171</v>
      </c>
      <c r="H446" s="40" t="s">
        <v>171</v>
      </c>
      <c r="I446" s="40" t="s">
        <v>171</v>
      </c>
      <c r="J446" s="40" t="s">
        <v>171</v>
      </c>
      <c r="K446" s="40" t="s">
        <v>171</v>
      </c>
      <c r="L446" s="40" t="s">
        <v>171</v>
      </c>
      <c r="M446" s="40" t="s">
        <v>171</v>
      </c>
      <c r="N446" s="40" t="s">
        <v>171</v>
      </c>
      <c r="O446" s="40" t="s">
        <v>171</v>
      </c>
      <c r="P446" s="40" t="s">
        <v>171</v>
      </c>
      <c r="Q446" s="40" t="s">
        <v>171</v>
      </c>
      <c r="R446" s="40" t="s">
        <v>171</v>
      </c>
      <c r="S446" s="40" t="s">
        <v>171</v>
      </c>
      <c r="T446" s="40" t="s">
        <v>171</v>
      </c>
      <c r="U446" s="40" t="s">
        <v>171</v>
      </c>
      <c r="V446" s="40" t="s">
        <v>171</v>
      </c>
      <c r="W446" s="40" t="s">
        <v>171</v>
      </c>
      <c r="X446" s="40" t="s">
        <v>171</v>
      </c>
      <c r="Y446" s="40" t="s">
        <v>171</v>
      </c>
      <c r="Z446" s="40" t="s">
        <v>171</v>
      </c>
      <c r="AA446" s="40" t="s">
        <v>171</v>
      </c>
      <c r="AB446" s="40" t="s">
        <v>171</v>
      </c>
      <c r="AC446" s="40" t="s">
        <v>171</v>
      </c>
      <c r="AD446" s="40" t="s">
        <v>171</v>
      </c>
      <c r="AE446" s="40" t="s">
        <v>171</v>
      </c>
      <c r="AF446" s="40" t="s">
        <v>171</v>
      </c>
      <c r="AG446" s="40" t="s">
        <v>171</v>
      </c>
      <c r="AH446" s="40" t="s">
        <v>171</v>
      </c>
      <c r="AI446" s="40" t="s">
        <v>171</v>
      </c>
      <c r="AJ446" s="40" t="s">
        <v>171</v>
      </c>
      <c r="AK446" s="40" t="s">
        <v>171</v>
      </c>
      <c r="AL446" s="40" t="s">
        <v>171</v>
      </c>
      <c r="AM446" s="40" t="s">
        <v>171</v>
      </c>
      <c r="AN446" s="40" t="s">
        <v>171</v>
      </c>
      <c r="AO446" s="40" t="s">
        <v>171</v>
      </c>
      <c r="AP446" s="40" t="s">
        <v>171</v>
      </c>
      <c r="AQ446" s="40" t="s">
        <v>171</v>
      </c>
      <c r="AR446" s="40" t="s">
        <v>171</v>
      </c>
      <c r="AS446" s="40" t="s">
        <v>171</v>
      </c>
      <c r="AT446" s="40" t="s">
        <v>171</v>
      </c>
      <c r="AU446" s="40" t="s">
        <v>171</v>
      </c>
      <c r="AV446" s="40" t="s">
        <v>171</v>
      </c>
      <c r="AW446" s="40" t="s">
        <v>171</v>
      </c>
      <c r="AX446" s="40" t="s">
        <v>171</v>
      </c>
      <c r="AY446" s="41" t="s">
        <v>171</v>
      </c>
      <c r="AZ446" s="41" t="s">
        <v>171</v>
      </c>
      <c r="BA446" s="41" t="s">
        <v>171</v>
      </c>
      <c r="BB446" s="41" t="s">
        <v>171</v>
      </c>
      <c r="BC446" s="41" t="s">
        <v>171</v>
      </c>
      <c r="BD446" s="41" t="s">
        <v>171</v>
      </c>
      <c r="BE446" s="41" t="s">
        <v>171</v>
      </c>
      <c r="BF446" s="40" t="s">
        <v>171</v>
      </c>
      <c r="BG446" s="40" t="s">
        <v>171</v>
      </c>
      <c r="BH446" s="41" t="s">
        <v>171</v>
      </c>
      <c r="BI446" s="41" t="s">
        <v>171</v>
      </c>
      <c r="BJ446" s="40" t="s">
        <v>171</v>
      </c>
      <c r="BK446" s="40" t="s">
        <v>171</v>
      </c>
      <c r="BL446" s="40" t="s">
        <v>171</v>
      </c>
      <c r="BM446" s="42" t="s">
        <v>171</v>
      </c>
      <c r="BN446" s="42" t="s">
        <v>171</v>
      </c>
      <c r="BO446" s="40" t="s">
        <v>171</v>
      </c>
      <c r="BP446" s="41" t="s">
        <v>171</v>
      </c>
      <c r="BQ446" s="41" t="s">
        <v>171</v>
      </c>
      <c r="BR446" s="41" t="s">
        <v>171</v>
      </c>
      <c r="BS446" s="41" t="s">
        <v>171</v>
      </c>
      <c r="BT446" s="42" t="s">
        <v>171</v>
      </c>
      <c r="BU446" s="40" t="s">
        <v>171</v>
      </c>
      <c r="BV446" s="40" t="s">
        <v>171</v>
      </c>
      <c r="BW446" s="40" t="s">
        <v>171</v>
      </c>
      <c r="BX446" s="40" t="s">
        <v>171</v>
      </c>
      <c r="BY446" s="40" t="s">
        <v>171</v>
      </c>
      <c r="BZ446" s="40" t="s">
        <v>171</v>
      </c>
      <c r="CB446" t="s">
        <v>171</v>
      </c>
      <c r="CC446" t="s">
        <v>171</v>
      </c>
      <c r="CD446" t="s">
        <v>171</v>
      </c>
      <c r="CE446" t="s">
        <v>171</v>
      </c>
      <c r="CF446" t="s">
        <v>171</v>
      </c>
      <c r="CG446" t="s">
        <v>171</v>
      </c>
      <c r="CH446" t="s">
        <v>171</v>
      </c>
      <c r="CI446" t="s">
        <v>171</v>
      </c>
      <c r="CJ446" t="s">
        <v>171</v>
      </c>
      <c r="CK446" t="s">
        <v>171</v>
      </c>
      <c r="CL446" t="s">
        <v>171</v>
      </c>
      <c r="CM446" t="s">
        <v>171</v>
      </c>
      <c r="CN446" t="s">
        <v>171</v>
      </c>
      <c r="CO446" t="s">
        <v>171</v>
      </c>
      <c r="CP446" t="s">
        <v>171</v>
      </c>
      <c r="CQ446" t="s">
        <v>171</v>
      </c>
      <c r="CR446" t="s">
        <v>171</v>
      </c>
      <c r="CS446" t="s">
        <v>171</v>
      </c>
      <c r="CT446" t="s">
        <v>171</v>
      </c>
      <c r="CU446" t="s">
        <v>171</v>
      </c>
      <c r="CV446" t="s">
        <v>171</v>
      </c>
      <c r="CW446" t="s">
        <v>171</v>
      </c>
      <c r="CX446" t="s">
        <v>171</v>
      </c>
      <c r="CY446" t="s">
        <v>171</v>
      </c>
      <c r="CZ446" t="s">
        <v>171</v>
      </c>
      <c r="DA446" t="s">
        <v>171</v>
      </c>
      <c r="DB446" t="s">
        <v>171</v>
      </c>
      <c r="DC446" t="s">
        <v>171</v>
      </c>
      <c r="DD446" t="s">
        <v>171</v>
      </c>
      <c r="DE446" t="s">
        <v>171</v>
      </c>
      <c r="DF446" t="s">
        <v>171</v>
      </c>
      <c r="DG446" t="s">
        <v>171</v>
      </c>
      <c r="DH446" t="s">
        <v>171</v>
      </c>
      <c r="DI446" t="s">
        <v>171</v>
      </c>
      <c r="DJ446" t="s">
        <v>171</v>
      </c>
      <c r="DK446" t="s">
        <v>171</v>
      </c>
      <c r="DL446" t="s">
        <v>171</v>
      </c>
      <c r="DM446" t="s">
        <v>171</v>
      </c>
      <c r="DN446" t="s">
        <v>171</v>
      </c>
      <c r="DO446" t="s">
        <v>171</v>
      </c>
      <c r="DP446" t="s">
        <v>171</v>
      </c>
      <c r="DQ446" t="s">
        <v>171</v>
      </c>
      <c r="DR446" t="s">
        <v>171</v>
      </c>
      <c r="DS446" t="s">
        <v>171</v>
      </c>
      <c r="DT446" t="s">
        <v>171</v>
      </c>
      <c r="DU446" t="s">
        <v>171</v>
      </c>
      <c r="DV446" t="s">
        <v>171</v>
      </c>
      <c r="DW446" t="s">
        <v>171</v>
      </c>
      <c r="DX446" t="s">
        <v>171</v>
      </c>
      <c r="DY446" t="s">
        <v>171</v>
      </c>
      <c r="DZ446" t="s">
        <v>171</v>
      </c>
      <c r="EA446" t="s">
        <v>171</v>
      </c>
      <c r="EB446" t="s">
        <v>171</v>
      </c>
      <c r="EC446" t="s">
        <v>171</v>
      </c>
      <c r="ED446" t="s">
        <v>171</v>
      </c>
      <c r="EE446" t="s">
        <v>171</v>
      </c>
      <c r="EF446" t="s">
        <v>171</v>
      </c>
      <c r="EG446" t="s">
        <v>171</v>
      </c>
      <c r="EH446" t="s">
        <v>171</v>
      </c>
      <c r="EI446" t="s">
        <v>171</v>
      </c>
      <c r="EJ446" t="s">
        <v>171</v>
      </c>
      <c r="EK446" t="s">
        <v>171</v>
      </c>
      <c r="EL446" t="s">
        <v>171</v>
      </c>
      <c r="EM446" t="s">
        <v>171</v>
      </c>
      <c r="EN446" t="s">
        <v>171</v>
      </c>
      <c r="EO446" t="s">
        <v>171</v>
      </c>
      <c r="EP446" t="s">
        <v>171</v>
      </c>
      <c r="EQ446" t="s">
        <v>171</v>
      </c>
      <c r="ER446" t="s">
        <v>171</v>
      </c>
      <c r="ES446" t="s">
        <v>171</v>
      </c>
      <c r="ET446" t="s">
        <v>171</v>
      </c>
      <c r="EU446" t="s">
        <v>171</v>
      </c>
      <c r="EV446" t="s">
        <v>171</v>
      </c>
      <c r="EW446" t="s">
        <v>171</v>
      </c>
      <c r="EX446" t="s">
        <v>171</v>
      </c>
      <c r="EY446" t="s">
        <v>171</v>
      </c>
      <c r="EZ446" t="s">
        <v>171</v>
      </c>
    </row>
    <row r="447" spans="1:156" ht="15" customHeight="1" x14ac:dyDescent="0.4">
      <c r="A447" s="1">
        <v>81</v>
      </c>
      <c r="B447" s="37" t="s">
        <v>171</v>
      </c>
      <c r="C447" s="37" t="s">
        <v>171</v>
      </c>
      <c r="D447" s="38" t="s">
        <v>171</v>
      </c>
      <c r="E447" s="39" t="s">
        <v>171</v>
      </c>
      <c r="F447" s="39" t="s">
        <v>171</v>
      </c>
      <c r="G447" s="39" t="s">
        <v>171</v>
      </c>
      <c r="H447" s="40" t="s">
        <v>171</v>
      </c>
      <c r="I447" s="40" t="s">
        <v>171</v>
      </c>
      <c r="J447" s="40" t="s">
        <v>171</v>
      </c>
      <c r="K447" s="40" t="s">
        <v>171</v>
      </c>
      <c r="L447" s="40" t="s">
        <v>171</v>
      </c>
      <c r="M447" s="40" t="s">
        <v>171</v>
      </c>
      <c r="N447" s="40" t="s">
        <v>171</v>
      </c>
      <c r="O447" s="40" t="s">
        <v>171</v>
      </c>
      <c r="P447" s="40" t="s">
        <v>171</v>
      </c>
      <c r="Q447" s="40" t="s">
        <v>171</v>
      </c>
      <c r="R447" s="40" t="s">
        <v>171</v>
      </c>
      <c r="S447" s="40" t="s">
        <v>171</v>
      </c>
      <c r="T447" s="40" t="s">
        <v>171</v>
      </c>
      <c r="U447" s="40" t="s">
        <v>171</v>
      </c>
      <c r="V447" s="40" t="s">
        <v>171</v>
      </c>
      <c r="W447" s="40" t="s">
        <v>171</v>
      </c>
      <c r="X447" s="40" t="s">
        <v>171</v>
      </c>
      <c r="Y447" s="40" t="s">
        <v>171</v>
      </c>
      <c r="Z447" s="40" t="s">
        <v>171</v>
      </c>
      <c r="AA447" s="40" t="s">
        <v>171</v>
      </c>
      <c r="AB447" s="40" t="s">
        <v>171</v>
      </c>
      <c r="AC447" s="40" t="s">
        <v>171</v>
      </c>
      <c r="AD447" s="40" t="s">
        <v>171</v>
      </c>
      <c r="AE447" s="40" t="s">
        <v>171</v>
      </c>
      <c r="AF447" s="40" t="s">
        <v>171</v>
      </c>
      <c r="AG447" s="40" t="s">
        <v>171</v>
      </c>
      <c r="AH447" s="40" t="s">
        <v>171</v>
      </c>
      <c r="AI447" s="40" t="s">
        <v>171</v>
      </c>
      <c r="AJ447" s="40" t="s">
        <v>171</v>
      </c>
      <c r="AK447" s="40" t="s">
        <v>171</v>
      </c>
      <c r="AL447" s="40" t="s">
        <v>171</v>
      </c>
      <c r="AM447" s="40" t="s">
        <v>171</v>
      </c>
      <c r="AN447" s="40" t="s">
        <v>171</v>
      </c>
      <c r="AO447" s="40" t="s">
        <v>171</v>
      </c>
      <c r="AP447" s="40" t="s">
        <v>171</v>
      </c>
      <c r="AQ447" s="40" t="s">
        <v>171</v>
      </c>
      <c r="AR447" s="40" t="s">
        <v>171</v>
      </c>
      <c r="AS447" s="40" t="s">
        <v>171</v>
      </c>
      <c r="AT447" s="40" t="s">
        <v>171</v>
      </c>
      <c r="AU447" s="40" t="s">
        <v>171</v>
      </c>
      <c r="AV447" s="40" t="s">
        <v>171</v>
      </c>
      <c r="AW447" s="40" t="s">
        <v>171</v>
      </c>
      <c r="AX447" s="40" t="s">
        <v>171</v>
      </c>
      <c r="AY447" s="41" t="s">
        <v>171</v>
      </c>
      <c r="AZ447" s="41" t="s">
        <v>171</v>
      </c>
      <c r="BA447" s="41" t="s">
        <v>171</v>
      </c>
      <c r="BB447" s="41" t="s">
        <v>171</v>
      </c>
      <c r="BC447" s="41" t="s">
        <v>171</v>
      </c>
      <c r="BD447" s="41" t="s">
        <v>171</v>
      </c>
      <c r="BE447" s="41" t="s">
        <v>171</v>
      </c>
      <c r="BF447" s="40" t="s">
        <v>171</v>
      </c>
      <c r="BG447" s="40" t="s">
        <v>171</v>
      </c>
      <c r="BH447" s="41" t="s">
        <v>171</v>
      </c>
      <c r="BI447" s="41" t="s">
        <v>171</v>
      </c>
      <c r="BJ447" s="40" t="s">
        <v>171</v>
      </c>
      <c r="BK447" s="40" t="s">
        <v>171</v>
      </c>
      <c r="BL447" s="40" t="s">
        <v>171</v>
      </c>
      <c r="BM447" s="42" t="s">
        <v>171</v>
      </c>
      <c r="BN447" s="42" t="s">
        <v>171</v>
      </c>
      <c r="BO447" s="40" t="s">
        <v>171</v>
      </c>
      <c r="BP447" s="41" t="s">
        <v>171</v>
      </c>
      <c r="BQ447" s="41" t="s">
        <v>171</v>
      </c>
      <c r="BR447" s="41" t="s">
        <v>171</v>
      </c>
      <c r="BS447" s="41" t="s">
        <v>171</v>
      </c>
      <c r="BT447" s="42" t="s">
        <v>171</v>
      </c>
      <c r="BU447" s="40" t="s">
        <v>171</v>
      </c>
      <c r="BV447" s="40" t="s">
        <v>171</v>
      </c>
      <c r="BW447" s="40" t="s">
        <v>171</v>
      </c>
      <c r="BX447" s="40" t="s">
        <v>171</v>
      </c>
      <c r="BY447" s="40" t="s">
        <v>171</v>
      </c>
      <c r="BZ447" s="40" t="s">
        <v>171</v>
      </c>
      <c r="CB447" t="s">
        <v>171</v>
      </c>
      <c r="CC447" t="s">
        <v>171</v>
      </c>
      <c r="CD447" t="s">
        <v>171</v>
      </c>
      <c r="CE447" t="s">
        <v>171</v>
      </c>
      <c r="CF447" t="s">
        <v>171</v>
      </c>
      <c r="CG447" t="s">
        <v>171</v>
      </c>
      <c r="CH447" t="s">
        <v>171</v>
      </c>
      <c r="CI447" t="s">
        <v>171</v>
      </c>
      <c r="CJ447" t="s">
        <v>171</v>
      </c>
      <c r="CK447" t="s">
        <v>171</v>
      </c>
      <c r="CL447" t="s">
        <v>171</v>
      </c>
      <c r="CM447" t="s">
        <v>171</v>
      </c>
      <c r="CN447" t="s">
        <v>171</v>
      </c>
      <c r="CO447" t="s">
        <v>171</v>
      </c>
      <c r="CP447" t="s">
        <v>171</v>
      </c>
      <c r="CQ447" t="s">
        <v>171</v>
      </c>
      <c r="CR447" t="s">
        <v>171</v>
      </c>
      <c r="CS447" t="s">
        <v>171</v>
      </c>
      <c r="CT447" t="s">
        <v>171</v>
      </c>
      <c r="CU447" t="s">
        <v>171</v>
      </c>
      <c r="CV447" t="s">
        <v>171</v>
      </c>
      <c r="CW447" t="s">
        <v>171</v>
      </c>
      <c r="CX447" t="s">
        <v>171</v>
      </c>
      <c r="CY447" t="s">
        <v>171</v>
      </c>
      <c r="CZ447" t="s">
        <v>171</v>
      </c>
      <c r="DA447" t="s">
        <v>171</v>
      </c>
      <c r="DB447" t="s">
        <v>171</v>
      </c>
      <c r="DC447" t="s">
        <v>171</v>
      </c>
      <c r="DD447" t="s">
        <v>171</v>
      </c>
      <c r="DE447" t="s">
        <v>171</v>
      </c>
      <c r="DF447" t="s">
        <v>171</v>
      </c>
      <c r="DG447" t="s">
        <v>171</v>
      </c>
      <c r="DH447" t="s">
        <v>171</v>
      </c>
      <c r="DI447" t="s">
        <v>171</v>
      </c>
      <c r="DJ447" t="s">
        <v>171</v>
      </c>
      <c r="DK447" t="s">
        <v>171</v>
      </c>
      <c r="DL447" t="s">
        <v>171</v>
      </c>
      <c r="DM447" t="s">
        <v>171</v>
      </c>
      <c r="DN447" t="s">
        <v>171</v>
      </c>
      <c r="DO447" t="s">
        <v>171</v>
      </c>
      <c r="DP447" t="s">
        <v>171</v>
      </c>
      <c r="DQ447" t="s">
        <v>171</v>
      </c>
      <c r="DR447" t="s">
        <v>171</v>
      </c>
      <c r="DS447" t="s">
        <v>171</v>
      </c>
      <c r="DT447" t="s">
        <v>171</v>
      </c>
      <c r="DU447" t="s">
        <v>171</v>
      </c>
      <c r="DV447" t="s">
        <v>171</v>
      </c>
      <c r="DW447" t="s">
        <v>171</v>
      </c>
      <c r="DX447" t="s">
        <v>171</v>
      </c>
      <c r="DY447" t="s">
        <v>171</v>
      </c>
      <c r="DZ447" t="s">
        <v>171</v>
      </c>
      <c r="EA447" t="s">
        <v>171</v>
      </c>
      <c r="EB447" t="s">
        <v>171</v>
      </c>
      <c r="EC447" t="s">
        <v>171</v>
      </c>
      <c r="ED447" t="s">
        <v>171</v>
      </c>
      <c r="EE447" t="s">
        <v>171</v>
      </c>
      <c r="EF447" t="s">
        <v>171</v>
      </c>
      <c r="EG447" t="s">
        <v>171</v>
      </c>
      <c r="EH447" t="s">
        <v>171</v>
      </c>
      <c r="EI447" t="s">
        <v>171</v>
      </c>
      <c r="EJ447" t="s">
        <v>171</v>
      </c>
      <c r="EK447" t="s">
        <v>171</v>
      </c>
      <c r="EL447" t="s">
        <v>171</v>
      </c>
      <c r="EM447" t="s">
        <v>171</v>
      </c>
      <c r="EN447" t="s">
        <v>171</v>
      </c>
      <c r="EO447" t="s">
        <v>171</v>
      </c>
      <c r="EP447" t="s">
        <v>171</v>
      </c>
      <c r="EQ447" t="s">
        <v>171</v>
      </c>
      <c r="ER447" t="s">
        <v>171</v>
      </c>
      <c r="ES447" t="s">
        <v>171</v>
      </c>
      <c r="ET447" t="s">
        <v>171</v>
      </c>
      <c r="EU447" t="s">
        <v>171</v>
      </c>
      <c r="EV447" t="s">
        <v>171</v>
      </c>
      <c r="EW447" t="s">
        <v>171</v>
      </c>
      <c r="EX447" t="s">
        <v>171</v>
      </c>
      <c r="EY447" t="s">
        <v>171</v>
      </c>
      <c r="EZ447" t="s">
        <v>171</v>
      </c>
    </row>
    <row r="448" spans="1:156" ht="15" customHeight="1" x14ac:dyDescent="0.4">
      <c r="A448" s="1">
        <v>81</v>
      </c>
      <c r="B448" s="37" t="s">
        <v>171</v>
      </c>
      <c r="C448" s="37" t="s">
        <v>171</v>
      </c>
      <c r="D448" s="38" t="s">
        <v>171</v>
      </c>
      <c r="E448" s="39" t="s">
        <v>171</v>
      </c>
      <c r="F448" s="39" t="s">
        <v>171</v>
      </c>
      <c r="G448" s="39" t="s">
        <v>171</v>
      </c>
      <c r="H448" s="40" t="s">
        <v>171</v>
      </c>
      <c r="I448" s="40" t="s">
        <v>171</v>
      </c>
      <c r="J448" s="40" t="s">
        <v>171</v>
      </c>
      <c r="K448" s="40" t="s">
        <v>171</v>
      </c>
      <c r="L448" s="40" t="s">
        <v>171</v>
      </c>
      <c r="M448" s="40" t="s">
        <v>171</v>
      </c>
      <c r="N448" s="40" t="s">
        <v>171</v>
      </c>
      <c r="O448" s="40" t="s">
        <v>171</v>
      </c>
      <c r="P448" s="40" t="s">
        <v>171</v>
      </c>
      <c r="Q448" s="40" t="s">
        <v>171</v>
      </c>
      <c r="R448" s="40" t="s">
        <v>171</v>
      </c>
      <c r="S448" s="40" t="s">
        <v>171</v>
      </c>
      <c r="T448" s="40" t="s">
        <v>171</v>
      </c>
      <c r="U448" s="40" t="s">
        <v>171</v>
      </c>
      <c r="V448" s="40" t="s">
        <v>171</v>
      </c>
      <c r="W448" s="40" t="s">
        <v>171</v>
      </c>
      <c r="X448" s="40" t="s">
        <v>171</v>
      </c>
      <c r="Y448" s="40" t="s">
        <v>171</v>
      </c>
      <c r="Z448" s="40" t="s">
        <v>171</v>
      </c>
      <c r="AA448" s="40" t="s">
        <v>171</v>
      </c>
      <c r="AB448" s="40" t="s">
        <v>171</v>
      </c>
      <c r="AC448" s="40" t="s">
        <v>171</v>
      </c>
      <c r="AD448" s="40" t="s">
        <v>171</v>
      </c>
      <c r="AE448" s="40" t="s">
        <v>171</v>
      </c>
      <c r="AF448" s="40" t="s">
        <v>171</v>
      </c>
      <c r="AG448" s="40" t="s">
        <v>171</v>
      </c>
      <c r="AH448" s="40" t="s">
        <v>171</v>
      </c>
      <c r="AI448" s="40" t="s">
        <v>171</v>
      </c>
      <c r="AJ448" s="40" t="s">
        <v>171</v>
      </c>
      <c r="AK448" s="40" t="s">
        <v>171</v>
      </c>
      <c r="AL448" s="40" t="s">
        <v>171</v>
      </c>
      <c r="AM448" s="40" t="s">
        <v>171</v>
      </c>
      <c r="AN448" s="40" t="s">
        <v>171</v>
      </c>
      <c r="AO448" s="40" t="s">
        <v>171</v>
      </c>
      <c r="AP448" s="40" t="s">
        <v>171</v>
      </c>
      <c r="AQ448" s="40" t="s">
        <v>171</v>
      </c>
      <c r="AR448" s="40" t="s">
        <v>171</v>
      </c>
      <c r="AS448" s="40" t="s">
        <v>171</v>
      </c>
      <c r="AT448" s="40" t="s">
        <v>171</v>
      </c>
      <c r="AU448" s="40" t="s">
        <v>171</v>
      </c>
      <c r="AV448" s="40" t="s">
        <v>171</v>
      </c>
      <c r="AW448" s="40" t="s">
        <v>171</v>
      </c>
      <c r="AX448" s="40" t="s">
        <v>171</v>
      </c>
      <c r="AY448" s="41" t="s">
        <v>171</v>
      </c>
      <c r="AZ448" s="41" t="s">
        <v>171</v>
      </c>
      <c r="BA448" s="41" t="s">
        <v>171</v>
      </c>
      <c r="BB448" s="41" t="s">
        <v>171</v>
      </c>
      <c r="BC448" s="41" t="s">
        <v>171</v>
      </c>
      <c r="BD448" s="41" t="s">
        <v>171</v>
      </c>
      <c r="BE448" s="41" t="s">
        <v>171</v>
      </c>
      <c r="BF448" s="40" t="s">
        <v>171</v>
      </c>
      <c r="BG448" s="40" t="s">
        <v>171</v>
      </c>
      <c r="BH448" s="41" t="s">
        <v>171</v>
      </c>
      <c r="BI448" s="41" t="s">
        <v>171</v>
      </c>
      <c r="BJ448" s="40" t="s">
        <v>171</v>
      </c>
      <c r="BK448" s="40" t="s">
        <v>171</v>
      </c>
      <c r="BL448" s="40" t="s">
        <v>171</v>
      </c>
      <c r="BM448" s="42" t="s">
        <v>171</v>
      </c>
      <c r="BN448" s="42" t="s">
        <v>171</v>
      </c>
      <c r="BO448" s="40" t="s">
        <v>171</v>
      </c>
      <c r="BP448" s="41" t="s">
        <v>171</v>
      </c>
      <c r="BQ448" s="41" t="s">
        <v>171</v>
      </c>
      <c r="BR448" s="41" t="s">
        <v>171</v>
      </c>
      <c r="BS448" s="41" t="s">
        <v>171</v>
      </c>
      <c r="BT448" s="42" t="s">
        <v>171</v>
      </c>
      <c r="BU448" s="40" t="s">
        <v>171</v>
      </c>
      <c r="BV448" s="40" t="s">
        <v>171</v>
      </c>
      <c r="BW448" s="40" t="s">
        <v>171</v>
      </c>
      <c r="BX448" s="40" t="s">
        <v>171</v>
      </c>
      <c r="BY448" s="40" t="s">
        <v>171</v>
      </c>
      <c r="BZ448" s="40" t="s">
        <v>171</v>
      </c>
      <c r="CB448" t="s">
        <v>171</v>
      </c>
      <c r="CC448" t="s">
        <v>171</v>
      </c>
      <c r="CD448" t="s">
        <v>171</v>
      </c>
      <c r="CE448" t="s">
        <v>171</v>
      </c>
      <c r="CF448" t="s">
        <v>171</v>
      </c>
      <c r="CG448" t="s">
        <v>171</v>
      </c>
      <c r="CH448" t="s">
        <v>171</v>
      </c>
      <c r="CI448" t="s">
        <v>171</v>
      </c>
      <c r="CJ448" t="s">
        <v>171</v>
      </c>
      <c r="CK448" t="s">
        <v>171</v>
      </c>
      <c r="CL448" t="s">
        <v>171</v>
      </c>
      <c r="CM448" t="s">
        <v>171</v>
      </c>
      <c r="CN448" t="s">
        <v>171</v>
      </c>
      <c r="CO448" t="s">
        <v>171</v>
      </c>
      <c r="CP448" t="s">
        <v>171</v>
      </c>
      <c r="CQ448" t="s">
        <v>171</v>
      </c>
      <c r="CR448" t="s">
        <v>171</v>
      </c>
      <c r="CS448" t="s">
        <v>171</v>
      </c>
      <c r="CT448" t="s">
        <v>171</v>
      </c>
      <c r="CU448" t="s">
        <v>171</v>
      </c>
      <c r="CV448" t="s">
        <v>171</v>
      </c>
      <c r="CW448" t="s">
        <v>171</v>
      </c>
      <c r="CX448" t="s">
        <v>171</v>
      </c>
      <c r="CY448" t="s">
        <v>171</v>
      </c>
      <c r="CZ448" t="s">
        <v>171</v>
      </c>
      <c r="DA448" t="s">
        <v>171</v>
      </c>
      <c r="DB448" t="s">
        <v>171</v>
      </c>
      <c r="DC448" t="s">
        <v>171</v>
      </c>
      <c r="DD448" t="s">
        <v>171</v>
      </c>
      <c r="DE448" t="s">
        <v>171</v>
      </c>
      <c r="DF448" t="s">
        <v>171</v>
      </c>
      <c r="DG448" t="s">
        <v>171</v>
      </c>
      <c r="DH448" t="s">
        <v>171</v>
      </c>
      <c r="DI448" t="s">
        <v>171</v>
      </c>
      <c r="DJ448" t="s">
        <v>171</v>
      </c>
      <c r="DK448" t="s">
        <v>171</v>
      </c>
      <c r="DL448" t="s">
        <v>171</v>
      </c>
      <c r="DM448" t="s">
        <v>171</v>
      </c>
      <c r="DN448" t="s">
        <v>171</v>
      </c>
      <c r="DO448" t="s">
        <v>171</v>
      </c>
      <c r="DP448" t="s">
        <v>171</v>
      </c>
      <c r="DQ448" t="s">
        <v>171</v>
      </c>
      <c r="DR448" t="s">
        <v>171</v>
      </c>
      <c r="DS448" t="s">
        <v>171</v>
      </c>
      <c r="DT448" t="s">
        <v>171</v>
      </c>
      <c r="DU448" t="s">
        <v>171</v>
      </c>
      <c r="DV448" t="s">
        <v>171</v>
      </c>
      <c r="DW448" t="s">
        <v>171</v>
      </c>
      <c r="DX448" t="s">
        <v>171</v>
      </c>
      <c r="DY448" t="s">
        <v>171</v>
      </c>
      <c r="DZ448" t="s">
        <v>171</v>
      </c>
      <c r="EA448" t="s">
        <v>171</v>
      </c>
      <c r="EB448" t="s">
        <v>171</v>
      </c>
      <c r="EC448" t="s">
        <v>171</v>
      </c>
      <c r="ED448" t="s">
        <v>171</v>
      </c>
      <c r="EE448" t="s">
        <v>171</v>
      </c>
      <c r="EF448" t="s">
        <v>171</v>
      </c>
      <c r="EG448" t="s">
        <v>171</v>
      </c>
      <c r="EH448" t="s">
        <v>171</v>
      </c>
      <c r="EI448" t="s">
        <v>171</v>
      </c>
      <c r="EJ448" t="s">
        <v>171</v>
      </c>
      <c r="EK448" t="s">
        <v>171</v>
      </c>
      <c r="EL448" t="s">
        <v>171</v>
      </c>
      <c r="EM448" t="s">
        <v>171</v>
      </c>
      <c r="EN448" t="s">
        <v>171</v>
      </c>
      <c r="EO448" t="s">
        <v>171</v>
      </c>
      <c r="EP448" t="s">
        <v>171</v>
      </c>
      <c r="EQ448" t="s">
        <v>171</v>
      </c>
      <c r="ER448" t="s">
        <v>171</v>
      </c>
      <c r="ES448" t="s">
        <v>171</v>
      </c>
      <c r="ET448" t="s">
        <v>171</v>
      </c>
      <c r="EU448" t="s">
        <v>171</v>
      </c>
      <c r="EV448" t="s">
        <v>171</v>
      </c>
      <c r="EW448" t="s">
        <v>171</v>
      </c>
      <c r="EX448" t="s">
        <v>171</v>
      </c>
      <c r="EY448" t="s">
        <v>171</v>
      </c>
      <c r="EZ448" t="s">
        <v>171</v>
      </c>
    </row>
    <row r="449" spans="1:156" ht="15" customHeight="1" x14ac:dyDescent="0.4">
      <c r="A449" s="1">
        <v>81</v>
      </c>
      <c r="B449" s="37" t="s">
        <v>171</v>
      </c>
      <c r="C449" s="37" t="s">
        <v>171</v>
      </c>
      <c r="D449" s="38" t="s">
        <v>171</v>
      </c>
      <c r="E449" s="39" t="s">
        <v>171</v>
      </c>
      <c r="F449" s="39" t="s">
        <v>171</v>
      </c>
      <c r="G449" s="39" t="s">
        <v>171</v>
      </c>
      <c r="H449" s="40" t="s">
        <v>171</v>
      </c>
      <c r="I449" s="40" t="s">
        <v>171</v>
      </c>
      <c r="J449" s="40" t="s">
        <v>171</v>
      </c>
      <c r="K449" s="40" t="s">
        <v>171</v>
      </c>
      <c r="L449" s="40" t="s">
        <v>171</v>
      </c>
      <c r="M449" s="40" t="s">
        <v>171</v>
      </c>
      <c r="N449" s="40" t="s">
        <v>171</v>
      </c>
      <c r="O449" s="40" t="s">
        <v>171</v>
      </c>
      <c r="P449" s="40" t="s">
        <v>171</v>
      </c>
      <c r="Q449" s="40" t="s">
        <v>171</v>
      </c>
      <c r="R449" s="40" t="s">
        <v>171</v>
      </c>
      <c r="S449" s="40" t="s">
        <v>171</v>
      </c>
      <c r="T449" s="40" t="s">
        <v>171</v>
      </c>
      <c r="U449" s="40" t="s">
        <v>171</v>
      </c>
      <c r="V449" s="40" t="s">
        <v>171</v>
      </c>
      <c r="W449" s="40" t="s">
        <v>171</v>
      </c>
      <c r="X449" s="40" t="s">
        <v>171</v>
      </c>
      <c r="Y449" s="40" t="s">
        <v>171</v>
      </c>
      <c r="Z449" s="40" t="s">
        <v>171</v>
      </c>
      <c r="AA449" s="40" t="s">
        <v>171</v>
      </c>
      <c r="AB449" s="40" t="s">
        <v>171</v>
      </c>
      <c r="AC449" s="40" t="s">
        <v>171</v>
      </c>
      <c r="AD449" s="40" t="s">
        <v>171</v>
      </c>
      <c r="AE449" s="40" t="s">
        <v>171</v>
      </c>
      <c r="AF449" s="40" t="s">
        <v>171</v>
      </c>
      <c r="AG449" s="40" t="s">
        <v>171</v>
      </c>
      <c r="AH449" s="40" t="s">
        <v>171</v>
      </c>
      <c r="AI449" s="40" t="s">
        <v>171</v>
      </c>
      <c r="AJ449" s="40" t="s">
        <v>171</v>
      </c>
      <c r="AK449" s="40" t="s">
        <v>171</v>
      </c>
      <c r="AL449" s="40" t="s">
        <v>171</v>
      </c>
      <c r="AM449" s="40" t="s">
        <v>171</v>
      </c>
      <c r="AN449" s="40" t="s">
        <v>171</v>
      </c>
      <c r="AO449" s="40" t="s">
        <v>171</v>
      </c>
      <c r="AP449" s="40" t="s">
        <v>171</v>
      </c>
      <c r="AQ449" s="40" t="s">
        <v>171</v>
      </c>
      <c r="AR449" s="40" t="s">
        <v>171</v>
      </c>
      <c r="AS449" s="40" t="s">
        <v>171</v>
      </c>
      <c r="AT449" s="40" t="s">
        <v>171</v>
      </c>
      <c r="AU449" s="40" t="s">
        <v>171</v>
      </c>
      <c r="AV449" s="40" t="s">
        <v>171</v>
      </c>
      <c r="AW449" s="40" t="s">
        <v>171</v>
      </c>
      <c r="AX449" s="40" t="s">
        <v>171</v>
      </c>
      <c r="AY449" s="41" t="s">
        <v>171</v>
      </c>
      <c r="AZ449" s="41" t="s">
        <v>171</v>
      </c>
      <c r="BA449" s="41" t="s">
        <v>171</v>
      </c>
      <c r="BB449" s="41" t="s">
        <v>171</v>
      </c>
      <c r="BC449" s="41" t="s">
        <v>171</v>
      </c>
      <c r="BD449" s="41" t="s">
        <v>171</v>
      </c>
      <c r="BE449" s="41" t="s">
        <v>171</v>
      </c>
      <c r="BF449" s="40" t="s">
        <v>171</v>
      </c>
      <c r="BG449" s="40" t="s">
        <v>171</v>
      </c>
      <c r="BH449" s="41" t="s">
        <v>171</v>
      </c>
      <c r="BI449" s="41" t="s">
        <v>171</v>
      </c>
      <c r="BJ449" s="40" t="s">
        <v>171</v>
      </c>
      <c r="BK449" s="40" t="s">
        <v>171</v>
      </c>
      <c r="BL449" s="40" t="s">
        <v>171</v>
      </c>
      <c r="BM449" s="42" t="s">
        <v>171</v>
      </c>
      <c r="BN449" s="42" t="s">
        <v>171</v>
      </c>
      <c r="BO449" s="40" t="s">
        <v>171</v>
      </c>
      <c r="BP449" s="41" t="s">
        <v>171</v>
      </c>
      <c r="BQ449" s="41" t="s">
        <v>171</v>
      </c>
      <c r="BR449" s="41" t="s">
        <v>171</v>
      </c>
      <c r="BS449" s="41" t="s">
        <v>171</v>
      </c>
      <c r="BT449" s="42" t="s">
        <v>171</v>
      </c>
      <c r="BU449" s="40" t="s">
        <v>171</v>
      </c>
      <c r="BV449" s="40" t="s">
        <v>171</v>
      </c>
      <c r="BW449" s="40" t="s">
        <v>171</v>
      </c>
      <c r="BX449" s="40" t="s">
        <v>171</v>
      </c>
      <c r="BY449" s="40" t="s">
        <v>171</v>
      </c>
      <c r="BZ449" s="40" t="s">
        <v>171</v>
      </c>
      <c r="CB449" t="s">
        <v>171</v>
      </c>
      <c r="CC449" t="s">
        <v>171</v>
      </c>
      <c r="CD449" t="s">
        <v>171</v>
      </c>
      <c r="CE449" t="s">
        <v>171</v>
      </c>
      <c r="CF449" t="s">
        <v>171</v>
      </c>
      <c r="CG449" t="s">
        <v>171</v>
      </c>
      <c r="CH449" t="s">
        <v>171</v>
      </c>
      <c r="CI449" t="s">
        <v>171</v>
      </c>
      <c r="CJ449" t="s">
        <v>171</v>
      </c>
      <c r="CK449" t="s">
        <v>171</v>
      </c>
      <c r="CL449" t="s">
        <v>171</v>
      </c>
      <c r="CM449" t="s">
        <v>171</v>
      </c>
      <c r="CN449" t="s">
        <v>171</v>
      </c>
      <c r="CO449" t="s">
        <v>171</v>
      </c>
      <c r="CP449" t="s">
        <v>171</v>
      </c>
      <c r="CQ449" t="s">
        <v>171</v>
      </c>
      <c r="CR449" t="s">
        <v>171</v>
      </c>
      <c r="CS449" t="s">
        <v>171</v>
      </c>
      <c r="CT449" t="s">
        <v>171</v>
      </c>
      <c r="CU449" t="s">
        <v>171</v>
      </c>
      <c r="CV449" t="s">
        <v>171</v>
      </c>
      <c r="CW449" t="s">
        <v>171</v>
      </c>
      <c r="CX449" t="s">
        <v>171</v>
      </c>
      <c r="CY449" t="s">
        <v>171</v>
      </c>
      <c r="CZ449" t="s">
        <v>171</v>
      </c>
      <c r="DA449" t="s">
        <v>171</v>
      </c>
      <c r="DB449" t="s">
        <v>171</v>
      </c>
      <c r="DC449" t="s">
        <v>171</v>
      </c>
      <c r="DD449" t="s">
        <v>171</v>
      </c>
      <c r="DE449" t="s">
        <v>171</v>
      </c>
      <c r="DF449" t="s">
        <v>171</v>
      </c>
      <c r="DG449" t="s">
        <v>171</v>
      </c>
      <c r="DH449" t="s">
        <v>171</v>
      </c>
      <c r="DI449" t="s">
        <v>171</v>
      </c>
      <c r="DJ449" t="s">
        <v>171</v>
      </c>
      <c r="DK449" t="s">
        <v>171</v>
      </c>
      <c r="DL449" t="s">
        <v>171</v>
      </c>
      <c r="DM449" t="s">
        <v>171</v>
      </c>
      <c r="DN449" t="s">
        <v>171</v>
      </c>
      <c r="DO449" t="s">
        <v>171</v>
      </c>
      <c r="DP449" t="s">
        <v>171</v>
      </c>
      <c r="DQ449" t="s">
        <v>171</v>
      </c>
      <c r="DR449" t="s">
        <v>171</v>
      </c>
      <c r="DS449" t="s">
        <v>171</v>
      </c>
      <c r="DT449" t="s">
        <v>171</v>
      </c>
      <c r="DU449" t="s">
        <v>171</v>
      </c>
      <c r="DV449" t="s">
        <v>171</v>
      </c>
      <c r="DW449" t="s">
        <v>171</v>
      </c>
      <c r="DX449" t="s">
        <v>171</v>
      </c>
      <c r="DY449" t="s">
        <v>171</v>
      </c>
      <c r="DZ449" t="s">
        <v>171</v>
      </c>
      <c r="EA449" t="s">
        <v>171</v>
      </c>
      <c r="EB449" t="s">
        <v>171</v>
      </c>
      <c r="EC449" t="s">
        <v>171</v>
      </c>
      <c r="ED449" t="s">
        <v>171</v>
      </c>
      <c r="EE449" t="s">
        <v>171</v>
      </c>
      <c r="EF449" t="s">
        <v>171</v>
      </c>
      <c r="EG449" t="s">
        <v>171</v>
      </c>
      <c r="EH449" t="s">
        <v>171</v>
      </c>
      <c r="EI449" t="s">
        <v>171</v>
      </c>
      <c r="EJ449" t="s">
        <v>171</v>
      </c>
      <c r="EK449" t="s">
        <v>171</v>
      </c>
      <c r="EL449" t="s">
        <v>171</v>
      </c>
      <c r="EM449" t="s">
        <v>171</v>
      </c>
      <c r="EN449" t="s">
        <v>171</v>
      </c>
      <c r="EO449" t="s">
        <v>171</v>
      </c>
      <c r="EP449" t="s">
        <v>171</v>
      </c>
      <c r="EQ449" t="s">
        <v>171</v>
      </c>
      <c r="ER449" t="s">
        <v>171</v>
      </c>
      <c r="ES449" t="s">
        <v>171</v>
      </c>
      <c r="ET449" t="s">
        <v>171</v>
      </c>
      <c r="EU449" t="s">
        <v>171</v>
      </c>
      <c r="EV449" t="s">
        <v>171</v>
      </c>
      <c r="EW449" t="s">
        <v>171</v>
      </c>
      <c r="EX449" t="s">
        <v>171</v>
      </c>
      <c r="EY449" t="s">
        <v>171</v>
      </c>
      <c r="EZ449" t="s">
        <v>171</v>
      </c>
    </row>
    <row r="450" spans="1:156" ht="15" customHeight="1" x14ac:dyDescent="0.4">
      <c r="A450" s="1">
        <v>81</v>
      </c>
      <c r="B450" s="37" t="s">
        <v>171</v>
      </c>
      <c r="C450" s="37" t="s">
        <v>171</v>
      </c>
      <c r="D450" s="38" t="s">
        <v>171</v>
      </c>
      <c r="E450" s="39" t="s">
        <v>171</v>
      </c>
      <c r="F450" s="39" t="s">
        <v>171</v>
      </c>
      <c r="G450" s="39" t="s">
        <v>171</v>
      </c>
      <c r="H450" s="40" t="s">
        <v>171</v>
      </c>
      <c r="I450" s="40" t="s">
        <v>171</v>
      </c>
      <c r="J450" s="40" t="s">
        <v>171</v>
      </c>
      <c r="K450" s="40" t="s">
        <v>171</v>
      </c>
      <c r="L450" s="40" t="s">
        <v>171</v>
      </c>
      <c r="M450" s="40" t="s">
        <v>171</v>
      </c>
      <c r="N450" s="40" t="s">
        <v>171</v>
      </c>
      <c r="O450" s="40" t="s">
        <v>171</v>
      </c>
      <c r="P450" s="40" t="s">
        <v>171</v>
      </c>
      <c r="Q450" s="40" t="s">
        <v>171</v>
      </c>
      <c r="R450" s="40" t="s">
        <v>171</v>
      </c>
      <c r="S450" s="40" t="s">
        <v>171</v>
      </c>
      <c r="T450" s="40" t="s">
        <v>171</v>
      </c>
      <c r="U450" s="40" t="s">
        <v>171</v>
      </c>
      <c r="V450" s="40" t="s">
        <v>171</v>
      </c>
      <c r="W450" s="40" t="s">
        <v>171</v>
      </c>
      <c r="X450" s="40" t="s">
        <v>171</v>
      </c>
      <c r="Y450" s="40" t="s">
        <v>171</v>
      </c>
      <c r="Z450" s="40" t="s">
        <v>171</v>
      </c>
      <c r="AA450" s="40" t="s">
        <v>171</v>
      </c>
      <c r="AB450" s="40" t="s">
        <v>171</v>
      </c>
      <c r="AC450" s="40" t="s">
        <v>171</v>
      </c>
      <c r="AD450" s="40" t="s">
        <v>171</v>
      </c>
      <c r="AE450" s="40" t="s">
        <v>171</v>
      </c>
      <c r="AF450" s="40" t="s">
        <v>171</v>
      </c>
      <c r="AG450" s="40" t="s">
        <v>171</v>
      </c>
      <c r="AH450" s="40" t="s">
        <v>171</v>
      </c>
      <c r="AI450" s="40" t="s">
        <v>171</v>
      </c>
      <c r="AJ450" s="40" t="s">
        <v>171</v>
      </c>
      <c r="AK450" s="40" t="s">
        <v>171</v>
      </c>
      <c r="AL450" s="40" t="s">
        <v>171</v>
      </c>
      <c r="AM450" s="40" t="s">
        <v>171</v>
      </c>
      <c r="AN450" s="40" t="s">
        <v>171</v>
      </c>
      <c r="AO450" s="40" t="s">
        <v>171</v>
      </c>
      <c r="AP450" s="40" t="s">
        <v>171</v>
      </c>
      <c r="AQ450" s="40" t="s">
        <v>171</v>
      </c>
      <c r="AR450" s="40" t="s">
        <v>171</v>
      </c>
      <c r="AS450" s="40" t="s">
        <v>171</v>
      </c>
      <c r="AT450" s="40" t="s">
        <v>171</v>
      </c>
      <c r="AU450" s="40" t="s">
        <v>171</v>
      </c>
      <c r="AV450" s="40" t="s">
        <v>171</v>
      </c>
      <c r="AW450" s="40" t="s">
        <v>171</v>
      </c>
      <c r="AX450" s="40" t="s">
        <v>171</v>
      </c>
      <c r="AY450" s="41" t="s">
        <v>171</v>
      </c>
      <c r="AZ450" s="41" t="s">
        <v>171</v>
      </c>
      <c r="BA450" s="41" t="s">
        <v>171</v>
      </c>
      <c r="BB450" s="41" t="s">
        <v>171</v>
      </c>
      <c r="BC450" s="41" t="s">
        <v>171</v>
      </c>
      <c r="BD450" s="41" t="s">
        <v>171</v>
      </c>
      <c r="BE450" s="41" t="s">
        <v>171</v>
      </c>
      <c r="BF450" s="40" t="s">
        <v>171</v>
      </c>
      <c r="BG450" s="40" t="s">
        <v>171</v>
      </c>
      <c r="BH450" s="41" t="s">
        <v>171</v>
      </c>
      <c r="BI450" s="41" t="s">
        <v>171</v>
      </c>
      <c r="BJ450" s="40" t="s">
        <v>171</v>
      </c>
      <c r="BK450" s="40" t="s">
        <v>171</v>
      </c>
      <c r="BL450" s="40" t="s">
        <v>171</v>
      </c>
      <c r="BM450" s="42" t="s">
        <v>171</v>
      </c>
      <c r="BN450" s="42" t="s">
        <v>171</v>
      </c>
      <c r="BO450" s="40" t="s">
        <v>171</v>
      </c>
      <c r="BP450" s="41" t="s">
        <v>171</v>
      </c>
      <c r="BQ450" s="41" t="s">
        <v>171</v>
      </c>
      <c r="BR450" s="41" t="s">
        <v>171</v>
      </c>
      <c r="BS450" s="41" t="s">
        <v>171</v>
      </c>
      <c r="BT450" s="42" t="s">
        <v>171</v>
      </c>
      <c r="BU450" s="40" t="s">
        <v>171</v>
      </c>
      <c r="BV450" s="40" t="s">
        <v>171</v>
      </c>
      <c r="BW450" s="40" t="s">
        <v>171</v>
      </c>
      <c r="BX450" s="40" t="s">
        <v>171</v>
      </c>
      <c r="BY450" s="40" t="s">
        <v>171</v>
      </c>
      <c r="BZ450" s="40" t="s">
        <v>171</v>
      </c>
      <c r="CB450" t="s">
        <v>171</v>
      </c>
      <c r="CC450" t="s">
        <v>171</v>
      </c>
      <c r="CD450" t="s">
        <v>171</v>
      </c>
      <c r="CE450" t="s">
        <v>171</v>
      </c>
      <c r="CF450" t="s">
        <v>171</v>
      </c>
      <c r="CG450" t="s">
        <v>171</v>
      </c>
      <c r="CH450" t="s">
        <v>171</v>
      </c>
      <c r="CI450" t="s">
        <v>171</v>
      </c>
      <c r="CJ450" t="s">
        <v>171</v>
      </c>
      <c r="CK450" t="s">
        <v>171</v>
      </c>
      <c r="CL450" t="s">
        <v>171</v>
      </c>
      <c r="CM450" t="s">
        <v>171</v>
      </c>
      <c r="CN450" t="s">
        <v>171</v>
      </c>
      <c r="CO450" t="s">
        <v>171</v>
      </c>
      <c r="CP450" t="s">
        <v>171</v>
      </c>
      <c r="CQ450" t="s">
        <v>171</v>
      </c>
      <c r="CR450" t="s">
        <v>171</v>
      </c>
      <c r="CS450" t="s">
        <v>171</v>
      </c>
      <c r="CT450" t="s">
        <v>171</v>
      </c>
      <c r="CU450" t="s">
        <v>171</v>
      </c>
      <c r="CV450" t="s">
        <v>171</v>
      </c>
      <c r="CW450" t="s">
        <v>171</v>
      </c>
      <c r="CX450" t="s">
        <v>171</v>
      </c>
      <c r="CY450" t="s">
        <v>171</v>
      </c>
      <c r="CZ450" t="s">
        <v>171</v>
      </c>
      <c r="DA450" t="s">
        <v>171</v>
      </c>
      <c r="DB450" t="s">
        <v>171</v>
      </c>
      <c r="DC450" t="s">
        <v>171</v>
      </c>
      <c r="DD450" t="s">
        <v>171</v>
      </c>
      <c r="DE450" t="s">
        <v>171</v>
      </c>
      <c r="DF450" t="s">
        <v>171</v>
      </c>
      <c r="DG450" t="s">
        <v>171</v>
      </c>
      <c r="DH450" t="s">
        <v>171</v>
      </c>
      <c r="DI450" t="s">
        <v>171</v>
      </c>
      <c r="DJ450" t="s">
        <v>171</v>
      </c>
      <c r="DK450" t="s">
        <v>171</v>
      </c>
      <c r="DL450" t="s">
        <v>171</v>
      </c>
      <c r="DM450" t="s">
        <v>171</v>
      </c>
      <c r="DN450" t="s">
        <v>171</v>
      </c>
      <c r="DO450" t="s">
        <v>171</v>
      </c>
      <c r="DP450" t="s">
        <v>171</v>
      </c>
      <c r="DQ450" t="s">
        <v>171</v>
      </c>
      <c r="DR450" t="s">
        <v>171</v>
      </c>
      <c r="DS450" t="s">
        <v>171</v>
      </c>
      <c r="DT450" t="s">
        <v>171</v>
      </c>
      <c r="DU450" t="s">
        <v>171</v>
      </c>
      <c r="DV450" t="s">
        <v>171</v>
      </c>
      <c r="DW450" t="s">
        <v>171</v>
      </c>
      <c r="DX450" t="s">
        <v>171</v>
      </c>
      <c r="DY450" t="s">
        <v>171</v>
      </c>
      <c r="DZ450" t="s">
        <v>171</v>
      </c>
      <c r="EA450" t="s">
        <v>171</v>
      </c>
      <c r="EB450" t="s">
        <v>171</v>
      </c>
      <c r="EC450" t="s">
        <v>171</v>
      </c>
      <c r="ED450" t="s">
        <v>171</v>
      </c>
      <c r="EE450" t="s">
        <v>171</v>
      </c>
      <c r="EF450" t="s">
        <v>171</v>
      </c>
      <c r="EG450" t="s">
        <v>171</v>
      </c>
      <c r="EH450" t="s">
        <v>171</v>
      </c>
      <c r="EI450" t="s">
        <v>171</v>
      </c>
      <c r="EJ450" t="s">
        <v>171</v>
      </c>
      <c r="EK450" t="s">
        <v>171</v>
      </c>
      <c r="EL450" t="s">
        <v>171</v>
      </c>
      <c r="EM450" t="s">
        <v>171</v>
      </c>
      <c r="EN450" t="s">
        <v>171</v>
      </c>
      <c r="EO450" t="s">
        <v>171</v>
      </c>
      <c r="EP450" t="s">
        <v>171</v>
      </c>
      <c r="EQ450" t="s">
        <v>171</v>
      </c>
      <c r="ER450" t="s">
        <v>171</v>
      </c>
      <c r="ES450" t="s">
        <v>171</v>
      </c>
      <c r="ET450" t="s">
        <v>171</v>
      </c>
      <c r="EU450" t="s">
        <v>171</v>
      </c>
      <c r="EV450" t="s">
        <v>171</v>
      </c>
      <c r="EW450" t="s">
        <v>171</v>
      </c>
      <c r="EX450" t="s">
        <v>171</v>
      </c>
      <c r="EY450" t="s">
        <v>171</v>
      </c>
      <c r="EZ450" t="s">
        <v>171</v>
      </c>
    </row>
    <row r="451" spans="1:156" ht="15" customHeight="1" x14ac:dyDescent="0.4">
      <c r="A451" s="1">
        <v>81</v>
      </c>
      <c r="B451" s="37" t="s">
        <v>171</v>
      </c>
      <c r="C451" s="37" t="s">
        <v>171</v>
      </c>
      <c r="D451" s="38" t="s">
        <v>171</v>
      </c>
      <c r="E451" s="39" t="s">
        <v>171</v>
      </c>
      <c r="F451" s="39" t="s">
        <v>171</v>
      </c>
      <c r="G451" s="39" t="s">
        <v>171</v>
      </c>
      <c r="H451" s="40" t="s">
        <v>171</v>
      </c>
      <c r="I451" s="40" t="s">
        <v>171</v>
      </c>
      <c r="J451" s="40" t="s">
        <v>171</v>
      </c>
      <c r="K451" s="40" t="s">
        <v>171</v>
      </c>
      <c r="L451" s="40" t="s">
        <v>171</v>
      </c>
      <c r="M451" s="40" t="s">
        <v>171</v>
      </c>
      <c r="N451" s="40" t="s">
        <v>171</v>
      </c>
      <c r="O451" s="40" t="s">
        <v>171</v>
      </c>
      <c r="P451" s="40" t="s">
        <v>171</v>
      </c>
      <c r="Q451" s="40" t="s">
        <v>171</v>
      </c>
      <c r="R451" s="40" t="s">
        <v>171</v>
      </c>
      <c r="S451" s="40" t="s">
        <v>171</v>
      </c>
      <c r="T451" s="40" t="s">
        <v>171</v>
      </c>
      <c r="U451" s="40" t="s">
        <v>171</v>
      </c>
      <c r="V451" s="40" t="s">
        <v>171</v>
      </c>
      <c r="W451" s="40" t="s">
        <v>171</v>
      </c>
      <c r="X451" s="40" t="s">
        <v>171</v>
      </c>
      <c r="Y451" s="40" t="s">
        <v>171</v>
      </c>
      <c r="Z451" s="40" t="s">
        <v>171</v>
      </c>
      <c r="AA451" s="40" t="s">
        <v>171</v>
      </c>
      <c r="AB451" s="40" t="s">
        <v>171</v>
      </c>
      <c r="AC451" s="40" t="s">
        <v>171</v>
      </c>
      <c r="AD451" s="40" t="s">
        <v>171</v>
      </c>
      <c r="AE451" s="40" t="s">
        <v>171</v>
      </c>
      <c r="AF451" s="40" t="s">
        <v>171</v>
      </c>
      <c r="AG451" s="40" t="s">
        <v>171</v>
      </c>
      <c r="AH451" s="40" t="s">
        <v>171</v>
      </c>
      <c r="AI451" s="40" t="s">
        <v>171</v>
      </c>
      <c r="AJ451" s="40" t="s">
        <v>171</v>
      </c>
      <c r="AK451" s="40" t="s">
        <v>171</v>
      </c>
      <c r="AL451" s="40" t="s">
        <v>171</v>
      </c>
      <c r="AM451" s="40" t="s">
        <v>171</v>
      </c>
      <c r="AN451" s="40" t="s">
        <v>171</v>
      </c>
      <c r="AO451" s="40" t="s">
        <v>171</v>
      </c>
      <c r="AP451" s="40" t="s">
        <v>171</v>
      </c>
      <c r="AQ451" s="40" t="s">
        <v>171</v>
      </c>
      <c r="AR451" s="40" t="s">
        <v>171</v>
      </c>
      <c r="AS451" s="40" t="s">
        <v>171</v>
      </c>
      <c r="AT451" s="40" t="s">
        <v>171</v>
      </c>
      <c r="AU451" s="40" t="s">
        <v>171</v>
      </c>
      <c r="AV451" s="40" t="s">
        <v>171</v>
      </c>
      <c r="AW451" s="40" t="s">
        <v>171</v>
      </c>
      <c r="AX451" s="40" t="s">
        <v>171</v>
      </c>
      <c r="AY451" s="41" t="s">
        <v>171</v>
      </c>
      <c r="AZ451" s="41" t="s">
        <v>171</v>
      </c>
      <c r="BA451" s="41" t="s">
        <v>171</v>
      </c>
      <c r="BB451" s="41" t="s">
        <v>171</v>
      </c>
      <c r="BC451" s="41" t="s">
        <v>171</v>
      </c>
      <c r="BD451" s="41" t="s">
        <v>171</v>
      </c>
      <c r="BE451" s="41" t="s">
        <v>171</v>
      </c>
      <c r="BF451" s="40" t="s">
        <v>171</v>
      </c>
      <c r="BG451" s="40" t="s">
        <v>171</v>
      </c>
      <c r="BH451" s="41" t="s">
        <v>171</v>
      </c>
      <c r="BI451" s="41" t="s">
        <v>171</v>
      </c>
      <c r="BJ451" s="40" t="s">
        <v>171</v>
      </c>
      <c r="BK451" s="40" t="s">
        <v>171</v>
      </c>
      <c r="BL451" s="40" t="s">
        <v>171</v>
      </c>
      <c r="BM451" s="42" t="s">
        <v>171</v>
      </c>
      <c r="BN451" s="42" t="s">
        <v>171</v>
      </c>
      <c r="BO451" s="40" t="s">
        <v>171</v>
      </c>
      <c r="BP451" s="41" t="s">
        <v>171</v>
      </c>
      <c r="BQ451" s="41" t="s">
        <v>171</v>
      </c>
      <c r="BR451" s="41" t="s">
        <v>171</v>
      </c>
      <c r="BS451" s="41" t="s">
        <v>171</v>
      </c>
      <c r="BT451" s="42" t="s">
        <v>171</v>
      </c>
      <c r="BU451" s="40" t="s">
        <v>171</v>
      </c>
      <c r="BV451" s="40" t="s">
        <v>171</v>
      </c>
      <c r="BW451" s="40" t="s">
        <v>171</v>
      </c>
      <c r="BX451" s="40" t="s">
        <v>171</v>
      </c>
      <c r="BY451" s="40" t="s">
        <v>171</v>
      </c>
      <c r="BZ451" s="40" t="s">
        <v>171</v>
      </c>
      <c r="CB451" t="s">
        <v>171</v>
      </c>
      <c r="CC451" t="s">
        <v>171</v>
      </c>
      <c r="CD451" t="s">
        <v>171</v>
      </c>
      <c r="CE451" t="s">
        <v>171</v>
      </c>
      <c r="CF451" t="s">
        <v>171</v>
      </c>
      <c r="CG451" t="s">
        <v>171</v>
      </c>
      <c r="CH451" t="s">
        <v>171</v>
      </c>
      <c r="CI451" t="s">
        <v>171</v>
      </c>
      <c r="CJ451" t="s">
        <v>171</v>
      </c>
      <c r="CK451" t="s">
        <v>171</v>
      </c>
      <c r="CL451" t="s">
        <v>171</v>
      </c>
      <c r="CM451" t="s">
        <v>171</v>
      </c>
      <c r="CN451" t="s">
        <v>171</v>
      </c>
      <c r="CO451" t="s">
        <v>171</v>
      </c>
      <c r="CP451" t="s">
        <v>171</v>
      </c>
      <c r="CQ451" t="s">
        <v>171</v>
      </c>
      <c r="CR451" t="s">
        <v>171</v>
      </c>
      <c r="CS451" t="s">
        <v>171</v>
      </c>
      <c r="CT451" t="s">
        <v>171</v>
      </c>
      <c r="CU451" t="s">
        <v>171</v>
      </c>
      <c r="CV451" t="s">
        <v>171</v>
      </c>
      <c r="CW451" t="s">
        <v>171</v>
      </c>
      <c r="CX451" t="s">
        <v>171</v>
      </c>
      <c r="CY451" t="s">
        <v>171</v>
      </c>
      <c r="CZ451" t="s">
        <v>171</v>
      </c>
      <c r="DA451" t="s">
        <v>171</v>
      </c>
      <c r="DB451" t="s">
        <v>171</v>
      </c>
      <c r="DC451" t="s">
        <v>171</v>
      </c>
      <c r="DD451" t="s">
        <v>171</v>
      </c>
      <c r="DE451" t="s">
        <v>171</v>
      </c>
      <c r="DF451" t="s">
        <v>171</v>
      </c>
      <c r="DG451" t="s">
        <v>171</v>
      </c>
      <c r="DH451" t="s">
        <v>171</v>
      </c>
      <c r="DI451" t="s">
        <v>171</v>
      </c>
      <c r="DJ451" t="s">
        <v>171</v>
      </c>
      <c r="DK451" t="s">
        <v>171</v>
      </c>
      <c r="DL451" t="s">
        <v>171</v>
      </c>
      <c r="DM451" t="s">
        <v>171</v>
      </c>
      <c r="DN451" t="s">
        <v>171</v>
      </c>
      <c r="DO451" t="s">
        <v>171</v>
      </c>
      <c r="DP451" t="s">
        <v>171</v>
      </c>
      <c r="DQ451" t="s">
        <v>171</v>
      </c>
      <c r="DR451" t="s">
        <v>171</v>
      </c>
      <c r="DS451" t="s">
        <v>171</v>
      </c>
      <c r="DT451" t="s">
        <v>171</v>
      </c>
      <c r="DU451" t="s">
        <v>171</v>
      </c>
      <c r="DV451" t="s">
        <v>171</v>
      </c>
      <c r="DW451" t="s">
        <v>171</v>
      </c>
      <c r="DX451" t="s">
        <v>171</v>
      </c>
      <c r="DY451" t="s">
        <v>171</v>
      </c>
      <c r="DZ451" t="s">
        <v>171</v>
      </c>
      <c r="EA451" t="s">
        <v>171</v>
      </c>
      <c r="EB451" t="s">
        <v>171</v>
      </c>
      <c r="EC451" t="s">
        <v>171</v>
      </c>
      <c r="ED451" t="s">
        <v>171</v>
      </c>
      <c r="EE451" t="s">
        <v>171</v>
      </c>
      <c r="EF451" t="s">
        <v>171</v>
      </c>
      <c r="EG451" t="s">
        <v>171</v>
      </c>
      <c r="EH451" t="s">
        <v>171</v>
      </c>
      <c r="EI451" t="s">
        <v>171</v>
      </c>
      <c r="EJ451" t="s">
        <v>171</v>
      </c>
      <c r="EK451" t="s">
        <v>171</v>
      </c>
      <c r="EL451" t="s">
        <v>171</v>
      </c>
      <c r="EM451" t="s">
        <v>171</v>
      </c>
      <c r="EN451" t="s">
        <v>171</v>
      </c>
      <c r="EO451" t="s">
        <v>171</v>
      </c>
      <c r="EP451" t="s">
        <v>171</v>
      </c>
      <c r="EQ451" t="s">
        <v>171</v>
      </c>
      <c r="ER451" t="s">
        <v>171</v>
      </c>
      <c r="ES451" t="s">
        <v>171</v>
      </c>
      <c r="ET451" t="s">
        <v>171</v>
      </c>
      <c r="EU451" t="s">
        <v>171</v>
      </c>
      <c r="EV451" t="s">
        <v>171</v>
      </c>
      <c r="EW451" t="s">
        <v>171</v>
      </c>
      <c r="EX451" t="s">
        <v>171</v>
      </c>
      <c r="EY451" t="s">
        <v>171</v>
      </c>
      <c r="EZ451" t="s">
        <v>171</v>
      </c>
    </row>
    <row r="452" spans="1:156" ht="15" customHeight="1" x14ac:dyDescent="0.4">
      <c r="A452" s="1">
        <v>81</v>
      </c>
      <c r="B452" s="37" t="s">
        <v>171</v>
      </c>
      <c r="C452" s="37" t="s">
        <v>171</v>
      </c>
      <c r="D452" s="38" t="s">
        <v>171</v>
      </c>
      <c r="E452" s="39" t="s">
        <v>171</v>
      </c>
      <c r="F452" s="39" t="s">
        <v>171</v>
      </c>
      <c r="G452" s="39" t="s">
        <v>171</v>
      </c>
      <c r="H452" s="40" t="s">
        <v>171</v>
      </c>
      <c r="I452" s="40" t="s">
        <v>171</v>
      </c>
      <c r="J452" s="40" t="s">
        <v>171</v>
      </c>
      <c r="K452" s="40" t="s">
        <v>171</v>
      </c>
      <c r="L452" s="40" t="s">
        <v>171</v>
      </c>
      <c r="M452" s="40" t="s">
        <v>171</v>
      </c>
      <c r="N452" s="40" t="s">
        <v>171</v>
      </c>
      <c r="O452" s="40" t="s">
        <v>171</v>
      </c>
      <c r="P452" s="40" t="s">
        <v>171</v>
      </c>
      <c r="Q452" s="40" t="s">
        <v>171</v>
      </c>
      <c r="R452" s="40" t="s">
        <v>171</v>
      </c>
      <c r="S452" s="40" t="s">
        <v>171</v>
      </c>
      <c r="T452" s="40" t="s">
        <v>171</v>
      </c>
      <c r="U452" s="40" t="s">
        <v>171</v>
      </c>
      <c r="V452" s="40" t="s">
        <v>171</v>
      </c>
      <c r="W452" s="40" t="s">
        <v>171</v>
      </c>
      <c r="X452" s="40" t="s">
        <v>171</v>
      </c>
      <c r="Y452" s="40" t="s">
        <v>171</v>
      </c>
      <c r="Z452" s="40" t="s">
        <v>171</v>
      </c>
      <c r="AA452" s="40" t="s">
        <v>171</v>
      </c>
      <c r="AB452" s="40" t="s">
        <v>171</v>
      </c>
      <c r="AC452" s="40" t="s">
        <v>171</v>
      </c>
      <c r="AD452" s="40" t="s">
        <v>171</v>
      </c>
      <c r="AE452" s="40" t="s">
        <v>171</v>
      </c>
      <c r="AF452" s="40" t="s">
        <v>171</v>
      </c>
      <c r="AG452" s="40" t="s">
        <v>171</v>
      </c>
      <c r="AH452" s="40" t="s">
        <v>171</v>
      </c>
      <c r="AI452" s="40" t="s">
        <v>171</v>
      </c>
      <c r="AJ452" s="40" t="s">
        <v>171</v>
      </c>
      <c r="AK452" s="40" t="s">
        <v>171</v>
      </c>
      <c r="AL452" s="40" t="s">
        <v>171</v>
      </c>
      <c r="AM452" s="40" t="s">
        <v>171</v>
      </c>
      <c r="AN452" s="40" t="s">
        <v>171</v>
      </c>
      <c r="AO452" s="40" t="s">
        <v>171</v>
      </c>
      <c r="AP452" s="40" t="s">
        <v>171</v>
      </c>
      <c r="AQ452" s="40" t="s">
        <v>171</v>
      </c>
      <c r="AR452" s="40" t="s">
        <v>171</v>
      </c>
      <c r="AS452" s="40" t="s">
        <v>171</v>
      </c>
      <c r="AT452" s="40" t="s">
        <v>171</v>
      </c>
      <c r="AU452" s="40" t="s">
        <v>171</v>
      </c>
      <c r="AV452" s="40" t="s">
        <v>171</v>
      </c>
      <c r="AW452" s="40" t="s">
        <v>171</v>
      </c>
      <c r="AX452" s="40" t="s">
        <v>171</v>
      </c>
      <c r="AY452" s="41" t="s">
        <v>171</v>
      </c>
      <c r="AZ452" s="41" t="s">
        <v>171</v>
      </c>
      <c r="BA452" s="41" t="s">
        <v>171</v>
      </c>
      <c r="BB452" s="41" t="s">
        <v>171</v>
      </c>
      <c r="BC452" s="41" t="s">
        <v>171</v>
      </c>
      <c r="BD452" s="41" t="s">
        <v>171</v>
      </c>
      <c r="BE452" s="41" t="s">
        <v>171</v>
      </c>
      <c r="BF452" s="40" t="s">
        <v>171</v>
      </c>
      <c r="BG452" s="40" t="s">
        <v>171</v>
      </c>
      <c r="BH452" s="41" t="s">
        <v>171</v>
      </c>
      <c r="BI452" s="41" t="s">
        <v>171</v>
      </c>
      <c r="BJ452" s="40" t="s">
        <v>171</v>
      </c>
      <c r="BK452" s="40" t="s">
        <v>171</v>
      </c>
      <c r="BL452" s="40" t="s">
        <v>171</v>
      </c>
      <c r="BM452" s="42" t="s">
        <v>171</v>
      </c>
      <c r="BN452" s="42" t="s">
        <v>171</v>
      </c>
      <c r="BO452" s="40" t="s">
        <v>171</v>
      </c>
      <c r="BP452" s="41" t="s">
        <v>171</v>
      </c>
      <c r="BQ452" s="41" t="s">
        <v>171</v>
      </c>
      <c r="BR452" s="41" t="s">
        <v>171</v>
      </c>
      <c r="BS452" s="41" t="s">
        <v>171</v>
      </c>
      <c r="BT452" s="42" t="s">
        <v>171</v>
      </c>
      <c r="BU452" s="40" t="s">
        <v>171</v>
      </c>
      <c r="BV452" s="40" t="s">
        <v>171</v>
      </c>
      <c r="BW452" s="40" t="s">
        <v>171</v>
      </c>
      <c r="BX452" s="40" t="s">
        <v>171</v>
      </c>
      <c r="BY452" s="40" t="s">
        <v>171</v>
      </c>
      <c r="BZ452" s="40" t="s">
        <v>171</v>
      </c>
      <c r="CB452" t="s">
        <v>171</v>
      </c>
      <c r="CC452" t="s">
        <v>171</v>
      </c>
      <c r="CD452" t="s">
        <v>171</v>
      </c>
      <c r="CE452" t="s">
        <v>171</v>
      </c>
      <c r="CF452" t="s">
        <v>171</v>
      </c>
      <c r="CG452" t="s">
        <v>171</v>
      </c>
      <c r="CH452" t="s">
        <v>171</v>
      </c>
      <c r="CI452" t="s">
        <v>171</v>
      </c>
      <c r="CJ452" t="s">
        <v>171</v>
      </c>
      <c r="CK452" t="s">
        <v>171</v>
      </c>
      <c r="CL452" t="s">
        <v>171</v>
      </c>
      <c r="CM452" t="s">
        <v>171</v>
      </c>
      <c r="CN452" t="s">
        <v>171</v>
      </c>
      <c r="CO452" t="s">
        <v>171</v>
      </c>
      <c r="CP452" t="s">
        <v>171</v>
      </c>
      <c r="CQ452" t="s">
        <v>171</v>
      </c>
      <c r="CR452" t="s">
        <v>171</v>
      </c>
      <c r="CS452" t="s">
        <v>171</v>
      </c>
      <c r="CT452" t="s">
        <v>171</v>
      </c>
      <c r="CU452" t="s">
        <v>171</v>
      </c>
      <c r="CV452" t="s">
        <v>171</v>
      </c>
      <c r="CW452" t="s">
        <v>171</v>
      </c>
      <c r="CX452" t="s">
        <v>171</v>
      </c>
      <c r="CY452" t="s">
        <v>171</v>
      </c>
      <c r="CZ452" t="s">
        <v>171</v>
      </c>
      <c r="DA452" t="s">
        <v>171</v>
      </c>
      <c r="DB452" t="s">
        <v>171</v>
      </c>
      <c r="DC452" t="s">
        <v>171</v>
      </c>
      <c r="DD452" t="s">
        <v>171</v>
      </c>
      <c r="DE452" t="s">
        <v>171</v>
      </c>
      <c r="DF452" t="s">
        <v>171</v>
      </c>
      <c r="DG452" t="s">
        <v>171</v>
      </c>
      <c r="DH452" t="s">
        <v>171</v>
      </c>
      <c r="DI452" t="s">
        <v>171</v>
      </c>
      <c r="DJ452" t="s">
        <v>171</v>
      </c>
      <c r="DK452" t="s">
        <v>171</v>
      </c>
      <c r="DL452" t="s">
        <v>171</v>
      </c>
      <c r="DM452" t="s">
        <v>171</v>
      </c>
      <c r="DN452" t="s">
        <v>171</v>
      </c>
      <c r="DO452" t="s">
        <v>171</v>
      </c>
      <c r="DP452" t="s">
        <v>171</v>
      </c>
      <c r="DQ452" t="s">
        <v>171</v>
      </c>
      <c r="DR452" t="s">
        <v>171</v>
      </c>
      <c r="DS452" t="s">
        <v>171</v>
      </c>
      <c r="DT452" t="s">
        <v>171</v>
      </c>
      <c r="DU452" t="s">
        <v>171</v>
      </c>
      <c r="DV452" t="s">
        <v>171</v>
      </c>
      <c r="DW452" t="s">
        <v>171</v>
      </c>
      <c r="DX452" t="s">
        <v>171</v>
      </c>
      <c r="DY452" t="s">
        <v>171</v>
      </c>
      <c r="DZ452" t="s">
        <v>171</v>
      </c>
      <c r="EA452" t="s">
        <v>171</v>
      </c>
      <c r="EB452" t="s">
        <v>171</v>
      </c>
      <c r="EC452" t="s">
        <v>171</v>
      </c>
      <c r="ED452" t="s">
        <v>171</v>
      </c>
      <c r="EE452" t="s">
        <v>171</v>
      </c>
      <c r="EF452" t="s">
        <v>171</v>
      </c>
      <c r="EG452" t="s">
        <v>171</v>
      </c>
      <c r="EH452" t="s">
        <v>171</v>
      </c>
      <c r="EI452" t="s">
        <v>171</v>
      </c>
      <c r="EJ452" t="s">
        <v>171</v>
      </c>
      <c r="EK452" t="s">
        <v>171</v>
      </c>
      <c r="EL452" t="s">
        <v>171</v>
      </c>
      <c r="EM452" t="s">
        <v>171</v>
      </c>
      <c r="EN452" t="s">
        <v>171</v>
      </c>
      <c r="EO452" t="s">
        <v>171</v>
      </c>
      <c r="EP452" t="s">
        <v>171</v>
      </c>
      <c r="EQ452" t="s">
        <v>171</v>
      </c>
      <c r="ER452" t="s">
        <v>171</v>
      </c>
      <c r="ES452" t="s">
        <v>171</v>
      </c>
      <c r="ET452" t="s">
        <v>171</v>
      </c>
      <c r="EU452" t="s">
        <v>171</v>
      </c>
      <c r="EV452" t="s">
        <v>171</v>
      </c>
      <c r="EW452" t="s">
        <v>171</v>
      </c>
      <c r="EX452" t="s">
        <v>171</v>
      </c>
      <c r="EY452" t="s">
        <v>171</v>
      </c>
      <c r="EZ452" t="s">
        <v>171</v>
      </c>
    </row>
    <row r="453" spans="1:156" ht="15" customHeight="1" x14ac:dyDescent="0.4">
      <c r="A453" s="1">
        <v>81</v>
      </c>
      <c r="B453" s="37" t="s">
        <v>171</v>
      </c>
      <c r="C453" s="37" t="s">
        <v>171</v>
      </c>
      <c r="D453" s="38" t="s">
        <v>171</v>
      </c>
      <c r="E453" s="39" t="s">
        <v>171</v>
      </c>
      <c r="F453" s="39" t="s">
        <v>171</v>
      </c>
      <c r="G453" s="39" t="s">
        <v>171</v>
      </c>
      <c r="H453" s="40" t="s">
        <v>171</v>
      </c>
      <c r="I453" s="40" t="s">
        <v>171</v>
      </c>
      <c r="J453" s="40" t="s">
        <v>171</v>
      </c>
      <c r="K453" s="40" t="s">
        <v>171</v>
      </c>
      <c r="L453" s="40" t="s">
        <v>171</v>
      </c>
      <c r="M453" s="40" t="s">
        <v>171</v>
      </c>
      <c r="N453" s="40" t="s">
        <v>171</v>
      </c>
      <c r="O453" s="40" t="s">
        <v>171</v>
      </c>
      <c r="P453" s="40" t="s">
        <v>171</v>
      </c>
      <c r="Q453" s="40" t="s">
        <v>171</v>
      </c>
      <c r="R453" s="40" t="s">
        <v>171</v>
      </c>
      <c r="S453" s="40" t="s">
        <v>171</v>
      </c>
      <c r="T453" s="40" t="s">
        <v>171</v>
      </c>
      <c r="U453" s="40" t="s">
        <v>171</v>
      </c>
      <c r="V453" s="40" t="s">
        <v>171</v>
      </c>
      <c r="W453" s="40" t="s">
        <v>171</v>
      </c>
      <c r="X453" s="40" t="s">
        <v>171</v>
      </c>
      <c r="Y453" s="40" t="s">
        <v>171</v>
      </c>
      <c r="Z453" s="40" t="s">
        <v>171</v>
      </c>
      <c r="AA453" s="40" t="s">
        <v>171</v>
      </c>
      <c r="AB453" s="40" t="s">
        <v>171</v>
      </c>
      <c r="AC453" s="40" t="s">
        <v>171</v>
      </c>
      <c r="AD453" s="40" t="s">
        <v>171</v>
      </c>
      <c r="AE453" s="40" t="s">
        <v>171</v>
      </c>
      <c r="AF453" s="40" t="s">
        <v>171</v>
      </c>
      <c r="AG453" s="40" t="s">
        <v>171</v>
      </c>
      <c r="AH453" s="40" t="s">
        <v>171</v>
      </c>
      <c r="AI453" s="40" t="s">
        <v>171</v>
      </c>
      <c r="AJ453" s="40" t="s">
        <v>171</v>
      </c>
      <c r="AK453" s="40" t="s">
        <v>171</v>
      </c>
      <c r="AL453" s="40" t="s">
        <v>171</v>
      </c>
      <c r="AM453" s="40" t="s">
        <v>171</v>
      </c>
      <c r="AN453" s="40" t="s">
        <v>171</v>
      </c>
      <c r="AO453" s="40" t="s">
        <v>171</v>
      </c>
      <c r="AP453" s="40" t="s">
        <v>171</v>
      </c>
      <c r="AQ453" s="40" t="s">
        <v>171</v>
      </c>
      <c r="AR453" s="40" t="s">
        <v>171</v>
      </c>
      <c r="AS453" s="40" t="s">
        <v>171</v>
      </c>
      <c r="AT453" s="40" t="s">
        <v>171</v>
      </c>
      <c r="AU453" s="40" t="s">
        <v>171</v>
      </c>
      <c r="AV453" s="40" t="s">
        <v>171</v>
      </c>
      <c r="AW453" s="40" t="s">
        <v>171</v>
      </c>
      <c r="AX453" s="40" t="s">
        <v>171</v>
      </c>
      <c r="AY453" s="41" t="s">
        <v>171</v>
      </c>
      <c r="AZ453" s="41" t="s">
        <v>171</v>
      </c>
      <c r="BA453" s="41" t="s">
        <v>171</v>
      </c>
      <c r="BB453" s="41" t="s">
        <v>171</v>
      </c>
      <c r="BC453" s="41" t="s">
        <v>171</v>
      </c>
      <c r="BD453" s="41" t="s">
        <v>171</v>
      </c>
      <c r="BE453" s="41" t="s">
        <v>171</v>
      </c>
      <c r="BF453" s="40" t="s">
        <v>171</v>
      </c>
      <c r="BG453" s="40" t="s">
        <v>171</v>
      </c>
      <c r="BH453" s="41" t="s">
        <v>171</v>
      </c>
      <c r="BI453" s="41" t="s">
        <v>171</v>
      </c>
      <c r="BJ453" s="40" t="s">
        <v>171</v>
      </c>
      <c r="BK453" s="40" t="s">
        <v>171</v>
      </c>
      <c r="BL453" s="40" t="s">
        <v>171</v>
      </c>
      <c r="BM453" s="42" t="s">
        <v>171</v>
      </c>
      <c r="BN453" s="42" t="s">
        <v>171</v>
      </c>
      <c r="BO453" s="40" t="s">
        <v>171</v>
      </c>
      <c r="BP453" s="41" t="s">
        <v>171</v>
      </c>
      <c r="BQ453" s="41" t="s">
        <v>171</v>
      </c>
      <c r="BR453" s="41" t="s">
        <v>171</v>
      </c>
      <c r="BS453" s="41" t="s">
        <v>171</v>
      </c>
      <c r="BT453" s="42" t="s">
        <v>171</v>
      </c>
      <c r="BU453" s="40" t="s">
        <v>171</v>
      </c>
      <c r="BV453" s="40" t="s">
        <v>171</v>
      </c>
      <c r="BW453" s="40" t="s">
        <v>171</v>
      </c>
      <c r="BX453" s="40" t="s">
        <v>171</v>
      </c>
      <c r="BY453" s="40" t="s">
        <v>171</v>
      </c>
      <c r="BZ453" s="40" t="s">
        <v>171</v>
      </c>
      <c r="CB453" t="s">
        <v>171</v>
      </c>
      <c r="CC453" t="s">
        <v>171</v>
      </c>
      <c r="CD453" t="s">
        <v>171</v>
      </c>
      <c r="CE453" t="s">
        <v>171</v>
      </c>
      <c r="CF453" t="s">
        <v>171</v>
      </c>
      <c r="CG453" t="s">
        <v>171</v>
      </c>
      <c r="CH453" t="s">
        <v>171</v>
      </c>
      <c r="CI453" t="s">
        <v>171</v>
      </c>
      <c r="CJ453" t="s">
        <v>171</v>
      </c>
      <c r="CK453" t="s">
        <v>171</v>
      </c>
      <c r="CL453" t="s">
        <v>171</v>
      </c>
      <c r="CM453" t="s">
        <v>171</v>
      </c>
      <c r="CN453" t="s">
        <v>171</v>
      </c>
      <c r="CO453" t="s">
        <v>171</v>
      </c>
      <c r="CP453" t="s">
        <v>171</v>
      </c>
      <c r="CQ453" t="s">
        <v>171</v>
      </c>
      <c r="CR453" t="s">
        <v>171</v>
      </c>
      <c r="CS453" t="s">
        <v>171</v>
      </c>
      <c r="CT453" t="s">
        <v>171</v>
      </c>
      <c r="CU453" t="s">
        <v>171</v>
      </c>
      <c r="CV453" t="s">
        <v>171</v>
      </c>
      <c r="CW453" t="s">
        <v>171</v>
      </c>
      <c r="CX453" t="s">
        <v>171</v>
      </c>
      <c r="CY453" t="s">
        <v>171</v>
      </c>
      <c r="CZ453" t="s">
        <v>171</v>
      </c>
      <c r="DA453" t="s">
        <v>171</v>
      </c>
      <c r="DB453" t="s">
        <v>171</v>
      </c>
      <c r="DC453" t="s">
        <v>171</v>
      </c>
      <c r="DD453" t="s">
        <v>171</v>
      </c>
      <c r="DE453" t="s">
        <v>171</v>
      </c>
      <c r="DF453" t="s">
        <v>171</v>
      </c>
      <c r="DG453" t="s">
        <v>171</v>
      </c>
      <c r="DH453" t="s">
        <v>171</v>
      </c>
      <c r="DI453" t="s">
        <v>171</v>
      </c>
      <c r="DJ453" t="s">
        <v>171</v>
      </c>
      <c r="DK453" t="s">
        <v>171</v>
      </c>
      <c r="DL453" t="s">
        <v>171</v>
      </c>
      <c r="DM453" t="s">
        <v>171</v>
      </c>
      <c r="DN453" t="s">
        <v>171</v>
      </c>
      <c r="DO453" t="s">
        <v>171</v>
      </c>
      <c r="DP453" t="s">
        <v>171</v>
      </c>
      <c r="DQ453" t="s">
        <v>171</v>
      </c>
      <c r="DR453" t="s">
        <v>171</v>
      </c>
      <c r="DS453" t="s">
        <v>171</v>
      </c>
      <c r="DT453" t="s">
        <v>171</v>
      </c>
      <c r="DU453" t="s">
        <v>171</v>
      </c>
      <c r="DV453" t="s">
        <v>171</v>
      </c>
      <c r="DW453" t="s">
        <v>171</v>
      </c>
      <c r="DX453" t="s">
        <v>171</v>
      </c>
      <c r="DY453" t="s">
        <v>171</v>
      </c>
      <c r="DZ453" t="s">
        <v>171</v>
      </c>
      <c r="EA453" t="s">
        <v>171</v>
      </c>
      <c r="EB453" t="s">
        <v>171</v>
      </c>
      <c r="EC453" t="s">
        <v>171</v>
      </c>
      <c r="ED453" t="s">
        <v>171</v>
      </c>
      <c r="EE453" t="s">
        <v>171</v>
      </c>
      <c r="EF453" t="s">
        <v>171</v>
      </c>
      <c r="EG453" t="s">
        <v>171</v>
      </c>
      <c r="EH453" t="s">
        <v>171</v>
      </c>
      <c r="EI453" t="s">
        <v>171</v>
      </c>
      <c r="EJ453" t="s">
        <v>171</v>
      </c>
      <c r="EK453" t="s">
        <v>171</v>
      </c>
      <c r="EL453" t="s">
        <v>171</v>
      </c>
      <c r="EM453" t="s">
        <v>171</v>
      </c>
      <c r="EN453" t="s">
        <v>171</v>
      </c>
      <c r="EO453" t="s">
        <v>171</v>
      </c>
      <c r="EP453" t="s">
        <v>171</v>
      </c>
      <c r="EQ453" t="s">
        <v>171</v>
      </c>
      <c r="ER453" t="s">
        <v>171</v>
      </c>
      <c r="ES453" t="s">
        <v>171</v>
      </c>
      <c r="ET453" t="s">
        <v>171</v>
      </c>
      <c r="EU453" t="s">
        <v>171</v>
      </c>
      <c r="EV453" t="s">
        <v>171</v>
      </c>
      <c r="EW453" t="s">
        <v>171</v>
      </c>
      <c r="EX453" t="s">
        <v>171</v>
      </c>
      <c r="EY453" t="s">
        <v>171</v>
      </c>
      <c r="EZ453" t="s">
        <v>171</v>
      </c>
    </row>
    <row r="454" spans="1:156" ht="15" customHeight="1" x14ac:dyDescent="0.4">
      <c r="A454" s="1">
        <v>81</v>
      </c>
      <c r="B454" s="37" t="s">
        <v>171</v>
      </c>
      <c r="C454" s="37" t="s">
        <v>171</v>
      </c>
      <c r="D454" s="38" t="s">
        <v>171</v>
      </c>
      <c r="E454" s="39" t="s">
        <v>171</v>
      </c>
      <c r="F454" s="39" t="s">
        <v>171</v>
      </c>
      <c r="G454" s="39" t="s">
        <v>171</v>
      </c>
      <c r="H454" s="40" t="s">
        <v>171</v>
      </c>
      <c r="I454" s="40" t="s">
        <v>171</v>
      </c>
      <c r="J454" s="40" t="s">
        <v>171</v>
      </c>
      <c r="K454" s="40" t="s">
        <v>171</v>
      </c>
      <c r="L454" s="40" t="s">
        <v>171</v>
      </c>
      <c r="M454" s="40" t="s">
        <v>171</v>
      </c>
      <c r="N454" s="40" t="s">
        <v>171</v>
      </c>
      <c r="O454" s="40" t="s">
        <v>171</v>
      </c>
      <c r="P454" s="40" t="s">
        <v>171</v>
      </c>
      <c r="Q454" s="40" t="s">
        <v>171</v>
      </c>
      <c r="R454" s="40" t="s">
        <v>171</v>
      </c>
      <c r="S454" s="40" t="s">
        <v>171</v>
      </c>
      <c r="T454" s="40" t="s">
        <v>171</v>
      </c>
      <c r="U454" s="40" t="s">
        <v>171</v>
      </c>
      <c r="V454" s="40" t="s">
        <v>171</v>
      </c>
      <c r="W454" s="40" t="s">
        <v>171</v>
      </c>
      <c r="X454" s="40" t="s">
        <v>171</v>
      </c>
      <c r="Y454" s="40" t="s">
        <v>171</v>
      </c>
      <c r="Z454" s="40" t="s">
        <v>171</v>
      </c>
      <c r="AA454" s="40" t="s">
        <v>171</v>
      </c>
      <c r="AB454" s="40" t="s">
        <v>171</v>
      </c>
      <c r="AC454" s="40" t="s">
        <v>171</v>
      </c>
      <c r="AD454" s="40" t="s">
        <v>171</v>
      </c>
      <c r="AE454" s="40" t="s">
        <v>171</v>
      </c>
      <c r="AF454" s="40" t="s">
        <v>171</v>
      </c>
      <c r="AG454" s="40" t="s">
        <v>171</v>
      </c>
      <c r="AH454" s="40" t="s">
        <v>171</v>
      </c>
      <c r="AI454" s="40" t="s">
        <v>171</v>
      </c>
      <c r="AJ454" s="40" t="s">
        <v>171</v>
      </c>
      <c r="AK454" s="40" t="s">
        <v>171</v>
      </c>
      <c r="AL454" s="40" t="s">
        <v>171</v>
      </c>
      <c r="AM454" s="40" t="s">
        <v>171</v>
      </c>
      <c r="AN454" s="40" t="s">
        <v>171</v>
      </c>
      <c r="AO454" s="40" t="s">
        <v>171</v>
      </c>
      <c r="AP454" s="40" t="s">
        <v>171</v>
      </c>
      <c r="AQ454" s="40" t="s">
        <v>171</v>
      </c>
      <c r="AR454" s="40" t="s">
        <v>171</v>
      </c>
      <c r="AS454" s="40" t="s">
        <v>171</v>
      </c>
      <c r="AT454" s="40" t="s">
        <v>171</v>
      </c>
      <c r="AU454" s="40" t="s">
        <v>171</v>
      </c>
      <c r="AV454" s="40" t="s">
        <v>171</v>
      </c>
      <c r="AW454" s="40" t="s">
        <v>171</v>
      </c>
      <c r="AX454" s="40" t="s">
        <v>171</v>
      </c>
      <c r="AY454" s="41" t="s">
        <v>171</v>
      </c>
      <c r="AZ454" s="41" t="s">
        <v>171</v>
      </c>
      <c r="BA454" s="41" t="s">
        <v>171</v>
      </c>
      <c r="BB454" s="41" t="s">
        <v>171</v>
      </c>
      <c r="BC454" s="41" t="s">
        <v>171</v>
      </c>
      <c r="BD454" s="41" t="s">
        <v>171</v>
      </c>
      <c r="BE454" s="41" t="s">
        <v>171</v>
      </c>
      <c r="BF454" s="40" t="s">
        <v>171</v>
      </c>
      <c r="BG454" s="40" t="s">
        <v>171</v>
      </c>
      <c r="BH454" s="41" t="s">
        <v>171</v>
      </c>
      <c r="BI454" s="41" t="s">
        <v>171</v>
      </c>
      <c r="BJ454" s="40" t="s">
        <v>171</v>
      </c>
      <c r="BK454" s="40" t="s">
        <v>171</v>
      </c>
      <c r="BL454" s="40" t="s">
        <v>171</v>
      </c>
      <c r="BM454" s="42" t="s">
        <v>171</v>
      </c>
      <c r="BN454" s="42" t="s">
        <v>171</v>
      </c>
      <c r="BO454" s="40" t="s">
        <v>171</v>
      </c>
      <c r="BP454" s="41" t="s">
        <v>171</v>
      </c>
      <c r="BQ454" s="41" t="s">
        <v>171</v>
      </c>
      <c r="BR454" s="41" t="s">
        <v>171</v>
      </c>
      <c r="BS454" s="41" t="s">
        <v>171</v>
      </c>
      <c r="BT454" s="42" t="s">
        <v>171</v>
      </c>
      <c r="BU454" s="40" t="s">
        <v>171</v>
      </c>
      <c r="BV454" s="40" t="s">
        <v>171</v>
      </c>
      <c r="BW454" s="40" t="s">
        <v>171</v>
      </c>
      <c r="BX454" s="40" t="s">
        <v>171</v>
      </c>
      <c r="BY454" s="40" t="s">
        <v>171</v>
      </c>
      <c r="BZ454" s="40" t="s">
        <v>171</v>
      </c>
      <c r="CB454" t="s">
        <v>171</v>
      </c>
      <c r="CC454" t="s">
        <v>171</v>
      </c>
      <c r="CD454" t="s">
        <v>171</v>
      </c>
      <c r="CE454" t="s">
        <v>171</v>
      </c>
      <c r="CF454" t="s">
        <v>171</v>
      </c>
      <c r="CG454" t="s">
        <v>171</v>
      </c>
      <c r="CH454" t="s">
        <v>171</v>
      </c>
      <c r="CI454" t="s">
        <v>171</v>
      </c>
      <c r="CJ454" t="s">
        <v>171</v>
      </c>
      <c r="CK454" t="s">
        <v>171</v>
      </c>
      <c r="CL454" t="s">
        <v>171</v>
      </c>
      <c r="CM454" t="s">
        <v>171</v>
      </c>
      <c r="CN454" t="s">
        <v>171</v>
      </c>
      <c r="CO454" t="s">
        <v>171</v>
      </c>
      <c r="CP454" t="s">
        <v>171</v>
      </c>
      <c r="CQ454" t="s">
        <v>171</v>
      </c>
      <c r="CR454" t="s">
        <v>171</v>
      </c>
      <c r="CS454" t="s">
        <v>171</v>
      </c>
      <c r="CT454" t="s">
        <v>171</v>
      </c>
      <c r="CU454" t="s">
        <v>171</v>
      </c>
      <c r="CV454" t="s">
        <v>171</v>
      </c>
      <c r="CW454" t="s">
        <v>171</v>
      </c>
      <c r="CX454" t="s">
        <v>171</v>
      </c>
      <c r="CY454" t="s">
        <v>171</v>
      </c>
      <c r="CZ454" t="s">
        <v>171</v>
      </c>
      <c r="DA454" t="s">
        <v>171</v>
      </c>
      <c r="DB454" t="s">
        <v>171</v>
      </c>
      <c r="DC454" t="s">
        <v>171</v>
      </c>
      <c r="DD454" t="s">
        <v>171</v>
      </c>
      <c r="DE454" t="s">
        <v>171</v>
      </c>
      <c r="DF454" t="s">
        <v>171</v>
      </c>
      <c r="DG454" t="s">
        <v>171</v>
      </c>
      <c r="DH454" t="s">
        <v>171</v>
      </c>
      <c r="DI454" t="s">
        <v>171</v>
      </c>
      <c r="DJ454" t="s">
        <v>171</v>
      </c>
      <c r="DK454" t="s">
        <v>171</v>
      </c>
      <c r="DL454" t="s">
        <v>171</v>
      </c>
      <c r="DM454" t="s">
        <v>171</v>
      </c>
      <c r="DN454" t="s">
        <v>171</v>
      </c>
      <c r="DO454" t="s">
        <v>171</v>
      </c>
      <c r="DP454" t="s">
        <v>171</v>
      </c>
      <c r="DQ454" t="s">
        <v>171</v>
      </c>
      <c r="DR454" t="s">
        <v>171</v>
      </c>
      <c r="DS454" t="s">
        <v>171</v>
      </c>
      <c r="DT454" t="s">
        <v>171</v>
      </c>
      <c r="DU454" t="s">
        <v>171</v>
      </c>
      <c r="DV454" t="s">
        <v>171</v>
      </c>
      <c r="DW454" t="s">
        <v>171</v>
      </c>
      <c r="DX454" t="s">
        <v>171</v>
      </c>
      <c r="DY454" t="s">
        <v>171</v>
      </c>
      <c r="DZ454" t="s">
        <v>171</v>
      </c>
      <c r="EA454" t="s">
        <v>171</v>
      </c>
      <c r="EB454" t="s">
        <v>171</v>
      </c>
      <c r="EC454" t="s">
        <v>171</v>
      </c>
      <c r="ED454" t="s">
        <v>171</v>
      </c>
      <c r="EE454" t="s">
        <v>171</v>
      </c>
      <c r="EF454" t="s">
        <v>171</v>
      </c>
      <c r="EG454" t="s">
        <v>171</v>
      </c>
      <c r="EH454" t="s">
        <v>171</v>
      </c>
      <c r="EI454" t="s">
        <v>171</v>
      </c>
      <c r="EJ454" t="s">
        <v>171</v>
      </c>
      <c r="EK454" t="s">
        <v>171</v>
      </c>
      <c r="EL454" t="s">
        <v>171</v>
      </c>
      <c r="EM454" t="s">
        <v>171</v>
      </c>
      <c r="EN454" t="s">
        <v>171</v>
      </c>
      <c r="EO454" t="s">
        <v>171</v>
      </c>
      <c r="EP454" t="s">
        <v>171</v>
      </c>
      <c r="EQ454" t="s">
        <v>171</v>
      </c>
      <c r="ER454" t="s">
        <v>171</v>
      </c>
      <c r="ES454" t="s">
        <v>171</v>
      </c>
      <c r="ET454" t="s">
        <v>171</v>
      </c>
      <c r="EU454" t="s">
        <v>171</v>
      </c>
      <c r="EV454" t="s">
        <v>171</v>
      </c>
      <c r="EW454" t="s">
        <v>171</v>
      </c>
      <c r="EX454" t="s">
        <v>171</v>
      </c>
      <c r="EY454" t="s">
        <v>171</v>
      </c>
      <c r="EZ454" t="s">
        <v>171</v>
      </c>
    </row>
    <row r="455" spans="1:156" ht="15" customHeight="1" x14ac:dyDescent="0.4">
      <c r="A455" s="1">
        <v>81</v>
      </c>
      <c r="B455" s="37" t="s">
        <v>171</v>
      </c>
      <c r="C455" s="37" t="s">
        <v>171</v>
      </c>
      <c r="D455" s="38" t="s">
        <v>171</v>
      </c>
      <c r="E455" s="39" t="s">
        <v>171</v>
      </c>
      <c r="F455" s="39" t="s">
        <v>171</v>
      </c>
      <c r="G455" s="39" t="s">
        <v>171</v>
      </c>
      <c r="H455" s="40" t="s">
        <v>171</v>
      </c>
      <c r="I455" s="40" t="s">
        <v>171</v>
      </c>
      <c r="J455" s="40" t="s">
        <v>171</v>
      </c>
      <c r="K455" s="40" t="s">
        <v>171</v>
      </c>
      <c r="L455" s="40" t="s">
        <v>171</v>
      </c>
      <c r="M455" s="40" t="s">
        <v>171</v>
      </c>
      <c r="N455" s="40" t="s">
        <v>171</v>
      </c>
      <c r="O455" s="40" t="s">
        <v>171</v>
      </c>
      <c r="P455" s="40" t="s">
        <v>171</v>
      </c>
      <c r="Q455" s="40" t="s">
        <v>171</v>
      </c>
      <c r="R455" s="40" t="s">
        <v>171</v>
      </c>
      <c r="S455" s="40" t="s">
        <v>171</v>
      </c>
      <c r="T455" s="40" t="s">
        <v>171</v>
      </c>
      <c r="U455" s="40" t="s">
        <v>171</v>
      </c>
      <c r="V455" s="40" t="s">
        <v>171</v>
      </c>
      <c r="W455" s="40" t="s">
        <v>171</v>
      </c>
      <c r="X455" s="40" t="s">
        <v>171</v>
      </c>
      <c r="Y455" s="40" t="s">
        <v>171</v>
      </c>
      <c r="Z455" s="40" t="s">
        <v>171</v>
      </c>
      <c r="AA455" s="40" t="s">
        <v>171</v>
      </c>
      <c r="AB455" s="40" t="s">
        <v>171</v>
      </c>
      <c r="AC455" s="40" t="s">
        <v>171</v>
      </c>
      <c r="AD455" s="40" t="s">
        <v>171</v>
      </c>
      <c r="AE455" s="40" t="s">
        <v>171</v>
      </c>
      <c r="AF455" s="40" t="s">
        <v>171</v>
      </c>
      <c r="AG455" s="40" t="s">
        <v>171</v>
      </c>
      <c r="AH455" s="40" t="s">
        <v>171</v>
      </c>
      <c r="AI455" s="40" t="s">
        <v>171</v>
      </c>
      <c r="AJ455" s="40" t="s">
        <v>171</v>
      </c>
      <c r="AK455" s="40" t="s">
        <v>171</v>
      </c>
      <c r="AL455" s="40" t="s">
        <v>171</v>
      </c>
      <c r="AM455" s="40" t="s">
        <v>171</v>
      </c>
      <c r="AN455" s="40" t="s">
        <v>171</v>
      </c>
      <c r="AO455" s="40" t="s">
        <v>171</v>
      </c>
      <c r="AP455" s="40" t="s">
        <v>171</v>
      </c>
      <c r="AQ455" s="40" t="s">
        <v>171</v>
      </c>
      <c r="AR455" s="40" t="s">
        <v>171</v>
      </c>
      <c r="AS455" s="40" t="s">
        <v>171</v>
      </c>
      <c r="AT455" s="40" t="s">
        <v>171</v>
      </c>
      <c r="AU455" s="40" t="s">
        <v>171</v>
      </c>
      <c r="AV455" s="40" t="s">
        <v>171</v>
      </c>
      <c r="AW455" s="40" t="s">
        <v>171</v>
      </c>
      <c r="AX455" s="40" t="s">
        <v>171</v>
      </c>
      <c r="AY455" s="41" t="s">
        <v>171</v>
      </c>
      <c r="AZ455" s="41" t="s">
        <v>171</v>
      </c>
      <c r="BA455" s="41" t="s">
        <v>171</v>
      </c>
      <c r="BB455" s="41" t="s">
        <v>171</v>
      </c>
      <c r="BC455" s="41" t="s">
        <v>171</v>
      </c>
      <c r="BD455" s="41" t="s">
        <v>171</v>
      </c>
      <c r="BE455" s="41" t="s">
        <v>171</v>
      </c>
      <c r="BF455" s="40" t="s">
        <v>171</v>
      </c>
      <c r="BG455" s="40" t="s">
        <v>171</v>
      </c>
      <c r="BH455" s="41" t="s">
        <v>171</v>
      </c>
      <c r="BI455" s="41" t="s">
        <v>171</v>
      </c>
      <c r="BJ455" s="40" t="s">
        <v>171</v>
      </c>
      <c r="BK455" s="40" t="s">
        <v>171</v>
      </c>
      <c r="BL455" s="40" t="s">
        <v>171</v>
      </c>
      <c r="BM455" s="42" t="s">
        <v>171</v>
      </c>
      <c r="BN455" s="42" t="s">
        <v>171</v>
      </c>
      <c r="BO455" s="40" t="s">
        <v>171</v>
      </c>
      <c r="BP455" s="41" t="s">
        <v>171</v>
      </c>
      <c r="BQ455" s="41" t="s">
        <v>171</v>
      </c>
      <c r="BR455" s="41" t="s">
        <v>171</v>
      </c>
      <c r="BS455" s="41" t="s">
        <v>171</v>
      </c>
      <c r="BT455" s="42" t="s">
        <v>171</v>
      </c>
      <c r="BU455" s="40" t="s">
        <v>171</v>
      </c>
      <c r="BV455" s="40" t="s">
        <v>171</v>
      </c>
      <c r="BW455" s="40" t="s">
        <v>171</v>
      </c>
      <c r="BX455" s="40" t="s">
        <v>171</v>
      </c>
      <c r="BY455" s="40" t="s">
        <v>171</v>
      </c>
      <c r="BZ455" s="40" t="s">
        <v>171</v>
      </c>
      <c r="CB455" t="s">
        <v>171</v>
      </c>
      <c r="CC455" t="s">
        <v>171</v>
      </c>
      <c r="CD455" t="s">
        <v>171</v>
      </c>
      <c r="CE455" t="s">
        <v>171</v>
      </c>
      <c r="CF455" t="s">
        <v>171</v>
      </c>
      <c r="CG455" t="s">
        <v>171</v>
      </c>
      <c r="CH455" t="s">
        <v>171</v>
      </c>
      <c r="CI455" t="s">
        <v>171</v>
      </c>
      <c r="CJ455" t="s">
        <v>171</v>
      </c>
      <c r="CK455" t="s">
        <v>171</v>
      </c>
      <c r="CL455" t="s">
        <v>171</v>
      </c>
      <c r="CM455" t="s">
        <v>171</v>
      </c>
      <c r="CN455" t="s">
        <v>171</v>
      </c>
      <c r="CO455" t="s">
        <v>171</v>
      </c>
      <c r="CP455" t="s">
        <v>171</v>
      </c>
      <c r="CQ455" t="s">
        <v>171</v>
      </c>
      <c r="CR455" t="s">
        <v>171</v>
      </c>
      <c r="CS455" t="s">
        <v>171</v>
      </c>
      <c r="CT455" t="s">
        <v>171</v>
      </c>
      <c r="CU455" t="s">
        <v>171</v>
      </c>
      <c r="CV455" t="s">
        <v>171</v>
      </c>
      <c r="CW455" t="s">
        <v>171</v>
      </c>
      <c r="CX455" t="s">
        <v>171</v>
      </c>
      <c r="CY455" t="s">
        <v>171</v>
      </c>
      <c r="CZ455" t="s">
        <v>171</v>
      </c>
      <c r="DA455" t="s">
        <v>171</v>
      </c>
      <c r="DB455" t="s">
        <v>171</v>
      </c>
      <c r="DC455" t="s">
        <v>171</v>
      </c>
      <c r="DD455" t="s">
        <v>171</v>
      </c>
      <c r="DE455" t="s">
        <v>171</v>
      </c>
      <c r="DF455" t="s">
        <v>171</v>
      </c>
      <c r="DG455" t="s">
        <v>171</v>
      </c>
      <c r="DH455" t="s">
        <v>171</v>
      </c>
      <c r="DI455" t="s">
        <v>171</v>
      </c>
      <c r="DJ455" t="s">
        <v>171</v>
      </c>
      <c r="DK455" t="s">
        <v>171</v>
      </c>
      <c r="DL455" t="s">
        <v>171</v>
      </c>
      <c r="DM455" t="s">
        <v>171</v>
      </c>
      <c r="DN455" t="s">
        <v>171</v>
      </c>
      <c r="DO455" t="s">
        <v>171</v>
      </c>
      <c r="DP455" t="s">
        <v>171</v>
      </c>
      <c r="DQ455" t="s">
        <v>171</v>
      </c>
      <c r="DR455" t="s">
        <v>171</v>
      </c>
      <c r="DS455" t="s">
        <v>171</v>
      </c>
      <c r="DT455" t="s">
        <v>171</v>
      </c>
      <c r="DU455" t="s">
        <v>171</v>
      </c>
      <c r="DV455" t="s">
        <v>171</v>
      </c>
      <c r="DW455" t="s">
        <v>171</v>
      </c>
      <c r="DX455" t="s">
        <v>171</v>
      </c>
      <c r="DY455" t="s">
        <v>171</v>
      </c>
      <c r="DZ455" t="s">
        <v>171</v>
      </c>
      <c r="EA455" t="s">
        <v>171</v>
      </c>
      <c r="EB455" t="s">
        <v>171</v>
      </c>
      <c r="EC455" t="s">
        <v>171</v>
      </c>
      <c r="ED455" t="s">
        <v>171</v>
      </c>
      <c r="EE455" t="s">
        <v>171</v>
      </c>
      <c r="EF455" t="s">
        <v>171</v>
      </c>
      <c r="EG455" t="s">
        <v>171</v>
      </c>
      <c r="EH455" t="s">
        <v>171</v>
      </c>
      <c r="EI455" t="s">
        <v>171</v>
      </c>
      <c r="EJ455" t="s">
        <v>171</v>
      </c>
      <c r="EK455" t="s">
        <v>171</v>
      </c>
      <c r="EL455" t="s">
        <v>171</v>
      </c>
      <c r="EM455" t="s">
        <v>171</v>
      </c>
      <c r="EN455" t="s">
        <v>171</v>
      </c>
      <c r="EO455" t="s">
        <v>171</v>
      </c>
      <c r="EP455" t="s">
        <v>171</v>
      </c>
      <c r="EQ455" t="s">
        <v>171</v>
      </c>
      <c r="ER455" t="s">
        <v>171</v>
      </c>
      <c r="ES455" t="s">
        <v>171</v>
      </c>
      <c r="ET455" t="s">
        <v>171</v>
      </c>
      <c r="EU455" t="s">
        <v>171</v>
      </c>
      <c r="EV455" t="s">
        <v>171</v>
      </c>
      <c r="EW455" t="s">
        <v>171</v>
      </c>
      <c r="EX455" t="s">
        <v>171</v>
      </c>
      <c r="EY455" t="s">
        <v>171</v>
      </c>
      <c r="EZ455" t="s">
        <v>171</v>
      </c>
    </row>
    <row r="456" spans="1:156" ht="15" customHeight="1" x14ac:dyDescent="0.4">
      <c r="A456" s="1">
        <v>81</v>
      </c>
      <c r="B456" s="37" t="s">
        <v>171</v>
      </c>
      <c r="C456" s="37" t="s">
        <v>171</v>
      </c>
      <c r="D456" s="38" t="s">
        <v>171</v>
      </c>
      <c r="E456" s="39" t="s">
        <v>171</v>
      </c>
      <c r="F456" s="39" t="s">
        <v>171</v>
      </c>
      <c r="G456" s="39" t="s">
        <v>171</v>
      </c>
      <c r="H456" s="40" t="s">
        <v>171</v>
      </c>
      <c r="I456" s="40" t="s">
        <v>171</v>
      </c>
      <c r="J456" s="40" t="s">
        <v>171</v>
      </c>
      <c r="K456" s="40" t="s">
        <v>171</v>
      </c>
      <c r="L456" s="40" t="s">
        <v>171</v>
      </c>
      <c r="M456" s="40" t="s">
        <v>171</v>
      </c>
      <c r="N456" s="40" t="s">
        <v>171</v>
      </c>
      <c r="O456" s="40" t="s">
        <v>171</v>
      </c>
      <c r="P456" s="40" t="s">
        <v>171</v>
      </c>
      <c r="Q456" s="40" t="s">
        <v>171</v>
      </c>
      <c r="R456" s="40" t="s">
        <v>171</v>
      </c>
      <c r="S456" s="40" t="s">
        <v>171</v>
      </c>
      <c r="T456" s="40" t="s">
        <v>171</v>
      </c>
      <c r="U456" s="40" t="s">
        <v>171</v>
      </c>
      <c r="V456" s="40" t="s">
        <v>171</v>
      </c>
      <c r="W456" s="40" t="s">
        <v>171</v>
      </c>
      <c r="X456" s="40" t="s">
        <v>171</v>
      </c>
      <c r="Y456" s="40" t="s">
        <v>171</v>
      </c>
      <c r="Z456" s="40" t="s">
        <v>171</v>
      </c>
      <c r="AA456" s="40" t="s">
        <v>171</v>
      </c>
      <c r="AB456" s="40" t="s">
        <v>171</v>
      </c>
      <c r="AC456" s="40" t="s">
        <v>171</v>
      </c>
      <c r="AD456" s="40" t="s">
        <v>171</v>
      </c>
      <c r="AE456" s="40" t="s">
        <v>171</v>
      </c>
      <c r="AF456" s="40" t="s">
        <v>171</v>
      </c>
      <c r="AG456" s="40" t="s">
        <v>171</v>
      </c>
      <c r="AH456" s="40" t="s">
        <v>171</v>
      </c>
      <c r="AI456" s="40" t="s">
        <v>171</v>
      </c>
      <c r="AJ456" s="40" t="s">
        <v>171</v>
      </c>
      <c r="AK456" s="40" t="s">
        <v>171</v>
      </c>
      <c r="AL456" s="40" t="s">
        <v>171</v>
      </c>
      <c r="AM456" s="40" t="s">
        <v>171</v>
      </c>
      <c r="AN456" s="40" t="s">
        <v>171</v>
      </c>
      <c r="AO456" s="40" t="s">
        <v>171</v>
      </c>
      <c r="AP456" s="40" t="s">
        <v>171</v>
      </c>
      <c r="AQ456" s="40" t="s">
        <v>171</v>
      </c>
      <c r="AR456" s="40" t="s">
        <v>171</v>
      </c>
      <c r="AS456" s="40" t="s">
        <v>171</v>
      </c>
      <c r="AT456" s="40" t="s">
        <v>171</v>
      </c>
      <c r="AU456" s="40" t="s">
        <v>171</v>
      </c>
      <c r="AV456" s="40" t="s">
        <v>171</v>
      </c>
      <c r="AW456" s="40" t="s">
        <v>171</v>
      </c>
      <c r="AX456" s="40" t="s">
        <v>171</v>
      </c>
      <c r="AY456" s="41" t="s">
        <v>171</v>
      </c>
      <c r="AZ456" s="41" t="s">
        <v>171</v>
      </c>
      <c r="BA456" s="41" t="s">
        <v>171</v>
      </c>
      <c r="BB456" s="41" t="s">
        <v>171</v>
      </c>
      <c r="BC456" s="41" t="s">
        <v>171</v>
      </c>
      <c r="BD456" s="41" t="s">
        <v>171</v>
      </c>
      <c r="BE456" s="41" t="s">
        <v>171</v>
      </c>
      <c r="BF456" s="40" t="s">
        <v>171</v>
      </c>
      <c r="BG456" s="40" t="s">
        <v>171</v>
      </c>
      <c r="BH456" s="41" t="s">
        <v>171</v>
      </c>
      <c r="BI456" s="41" t="s">
        <v>171</v>
      </c>
      <c r="BJ456" s="40" t="s">
        <v>171</v>
      </c>
      <c r="BK456" s="40" t="s">
        <v>171</v>
      </c>
      <c r="BL456" s="40" t="s">
        <v>171</v>
      </c>
      <c r="BM456" s="42" t="s">
        <v>171</v>
      </c>
      <c r="BN456" s="42" t="s">
        <v>171</v>
      </c>
      <c r="BO456" s="40" t="s">
        <v>171</v>
      </c>
      <c r="BP456" s="41" t="s">
        <v>171</v>
      </c>
      <c r="BQ456" s="41" t="s">
        <v>171</v>
      </c>
      <c r="BR456" s="41" t="s">
        <v>171</v>
      </c>
      <c r="BS456" s="41" t="s">
        <v>171</v>
      </c>
      <c r="BT456" s="42" t="s">
        <v>171</v>
      </c>
      <c r="BU456" s="40" t="s">
        <v>171</v>
      </c>
      <c r="BV456" s="40" t="s">
        <v>171</v>
      </c>
      <c r="BW456" s="40" t="s">
        <v>171</v>
      </c>
      <c r="BX456" s="40" t="s">
        <v>171</v>
      </c>
      <c r="BY456" s="40" t="s">
        <v>171</v>
      </c>
      <c r="BZ456" s="40" t="s">
        <v>171</v>
      </c>
      <c r="CB456" t="s">
        <v>171</v>
      </c>
      <c r="CC456" t="s">
        <v>171</v>
      </c>
      <c r="CD456" t="s">
        <v>171</v>
      </c>
      <c r="CE456" t="s">
        <v>171</v>
      </c>
      <c r="CF456" t="s">
        <v>171</v>
      </c>
      <c r="CG456" t="s">
        <v>171</v>
      </c>
      <c r="CH456" t="s">
        <v>171</v>
      </c>
      <c r="CI456" t="s">
        <v>171</v>
      </c>
      <c r="CJ456" t="s">
        <v>171</v>
      </c>
      <c r="CK456" t="s">
        <v>171</v>
      </c>
      <c r="CL456" t="s">
        <v>171</v>
      </c>
      <c r="CM456" t="s">
        <v>171</v>
      </c>
      <c r="CN456" t="s">
        <v>171</v>
      </c>
      <c r="CO456" t="s">
        <v>171</v>
      </c>
      <c r="CP456" t="s">
        <v>171</v>
      </c>
      <c r="CQ456" t="s">
        <v>171</v>
      </c>
      <c r="CR456" t="s">
        <v>171</v>
      </c>
      <c r="CS456" t="s">
        <v>171</v>
      </c>
      <c r="CT456" t="s">
        <v>171</v>
      </c>
      <c r="CU456" t="s">
        <v>171</v>
      </c>
      <c r="CV456" t="s">
        <v>171</v>
      </c>
      <c r="CW456" t="s">
        <v>171</v>
      </c>
      <c r="CX456" t="s">
        <v>171</v>
      </c>
      <c r="CY456" t="s">
        <v>171</v>
      </c>
      <c r="CZ456" t="s">
        <v>171</v>
      </c>
      <c r="DA456" t="s">
        <v>171</v>
      </c>
      <c r="DB456" t="s">
        <v>171</v>
      </c>
      <c r="DC456" t="s">
        <v>171</v>
      </c>
      <c r="DD456" t="s">
        <v>171</v>
      </c>
      <c r="DE456" t="s">
        <v>171</v>
      </c>
      <c r="DF456" t="s">
        <v>171</v>
      </c>
      <c r="DG456" t="s">
        <v>171</v>
      </c>
      <c r="DH456" t="s">
        <v>171</v>
      </c>
      <c r="DI456" t="s">
        <v>171</v>
      </c>
      <c r="DJ456" t="s">
        <v>171</v>
      </c>
      <c r="DK456" t="s">
        <v>171</v>
      </c>
      <c r="DL456" t="s">
        <v>171</v>
      </c>
      <c r="DM456" t="s">
        <v>171</v>
      </c>
      <c r="DN456" t="s">
        <v>171</v>
      </c>
      <c r="DO456" t="s">
        <v>171</v>
      </c>
      <c r="DP456" t="s">
        <v>171</v>
      </c>
      <c r="DQ456" t="s">
        <v>171</v>
      </c>
      <c r="DR456" t="s">
        <v>171</v>
      </c>
      <c r="DS456" t="s">
        <v>171</v>
      </c>
      <c r="DT456" t="s">
        <v>171</v>
      </c>
      <c r="DU456" t="s">
        <v>171</v>
      </c>
      <c r="DV456" t="s">
        <v>171</v>
      </c>
      <c r="DW456" t="s">
        <v>171</v>
      </c>
      <c r="DX456" t="s">
        <v>171</v>
      </c>
      <c r="DY456" t="s">
        <v>171</v>
      </c>
      <c r="DZ456" t="s">
        <v>171</v>
      </c>
      <c r="EA456" t="s">
        <v>171</v>
      </c>
      <c r="EB456" t="s">
        <v>171</v>
      </c>
      <c r="EC456" t="s">
        <v>171</v>
      </c>
      <c r="ED456" t="s">
        <v>171</v>
      </c>
      <c r="EE456" t="s">
        <v>171</v>
      </c>
      <c r="EF456" t="s">
        <v>171</v>
      </c>
      <c r="EG456" t="s">
        <v>171</v>
      </c>
      <c r="EH456" t="s">
        <v>171</v>
      </c>
      <c r="EI456" t="s">
        <v>171</v>
      </c>
      <c r="EJ456" t="s">
        <v>171</v>
      </c>
      <c r="EK456" t="s">
        <v>171</v>
      </c>
      <c r="EL456" t="s">
        <v>171</v>
      </c>
      <c r="EM456" t="s">
        <v>171</v>
      </c>
      <c r="EN456" t="s">
        <v>171</v>
      </c>
      <c r="EO456" t="s">
        <v>171</v>
      </c>
      <c r="EP456" t="s">
        <v>171</v>
      </c>
      <c r="EQ456" t="s">
        <v>171</v>
      </c>
      <c r="ER456" t="s">
        <v>171</v>
      </c>
      <c r="ES456" t="s">
        <v>171</v>
      </c>
      <c r="ET456" t="s">
        <v>171</v>
      </c>
      <c r="EU456" t="s">
        <v>171</v>
      </c>
      <c r="EV456" t="s">
        <v>171</v>
      </c>
      <c r="EW456" t="s">
        <v>171</v>
      </c>
      <c r="EX456" t="s">
        <v>171</v>
      </c>
      <c r="EY456" t="s">
        <v>171</v>
      </c>
      <c r="EZ456" t="s">
        <v>171</v>
      </c>
    </row>
    <row r="457" spans="1:156" ht="15" customHeight="1" x14ac:dyDescent="0.4">
      <c r="A457" s="1">
        <v>81</v>
      </c>
      <c r="B457" s="37" t="s">
        <v>171</v>
      </c>
      <c r="C457" s="37" t="s">
        <v>171</v>
      </c>
      <c r="D457" s="38" t="s">
        <v>171</v>
      </c>
      <c r="E457" s="39" t="s">
        <v>171</v>
      </c>
      <c r="F457" s="39" t="s">
        <v>171</v>
      </c>
      <c r="G457" s="39" t="s">
        <v>171</v>
      </c>
      <c r="H457" s="40" t="s">
        <v>171</v>
      </c>
      <c r="I457" s="40" t="s">
        <v>171</v>
      </c>
      <c r="J457" s="40" t="s">
        <v>171</v>
      </c>
      <c r="K457" s="40" t="s">
        <v>171</v>
      </c>
      <c r="L457" s="40" t="s">
        <v>171</v>
      </c>
      <c r="M457" s="40" t="s">
        <v>171</v>
      </c>
      <c r="N457" s="40" t="s">
        <v>171</v>
      </c>
      <c r="O457" s="40" t="s">
        <v>171</v>
      </c>
      <c r="P457" s="40" t="s">
        <v>171</v>
      </c>
      <c r="Q457" s="40" t="s">
        <v>171</v>
      </c>
      <c r="R457" s="40" t="s">
        <v>171</v>
      </c>
      <c r="S457" s="40" t="s">
        <v>171</v>
      </c>
      <c r="T457" s="40" t="s">
        <v>171</v>
      </c>
      <c r="U457" s="40" t="s">
        <v>171</v>
      </c>
      <c r="V457" s="40" t="s">
        <v>171</v>
      </c>
      <c r="W457" s="40" t="s">
        <v>171</v>
      </c>
      <c r="X457" s="40" t="s">
        <v>171</v>
      </c>
      <c r="Y457" s="40" t="s">
        <v>171</v>
      </c>
      <c r="Z457" s="40" t="s">
        <v>171</v>
      </c>
      <c r="AA457" s="40" t="s">
        <v>171</v>
      </c>
      <c r="AB457" s="40" t="s">
        <v>171</v>
      </c>
      <c r="AC457" s="40" t="s">
        <v>171</v>
      </c>
      <c r="AD457" s="40" t="s">
        <v>171</v>
      </c>
      <c r="AE457" s="40" t="s">
        <v>171</v>
      </c>
      <c r="AF457" s="40" t="s">
        <v>171</v>
      </c>
      <c r="AG457" s="40" t="s">
        <v>171</v>
      </c>
      <c r="AH457" s="40" t="s">
        <v>171</v>
      </c>
      <c r="AI457" s="40" t="s">
        <v>171</v>
      </c>
      <c r="AJ457" s="40" t="s">
        <v>171</v>
      </c>
      <c r="AK457" s="40" t="s">
        <v>171</v>
      </c>
      <c r="AL457" s="40" t="s">
        <v>171</v>
      </c>
      <c r="AM457" s="40" t="s">
        <v>171</v>
      </c>
      <c r="AN457" s="40" t="s">
        <v>171</v>
      </c>
      <c r="AO457" s="40" t="s">
        <v>171</v>
      </c>
      <c r="AP457" s="40" t="s">
        <v>171</v>
      </c>
      <c r="AQ457" s="40" t="s">
        <v>171</v>
      </c>
      <c r="AR457" s="40" t="s">
        <v>171</v>
      </c>
      <c r="AS457" s="40" t="s">
        <v>171</v>
      </c>
      <c r="AT457" s="40" t="s">
        <v>171</v>
      </c>
      <c r="AU457" s="40" t="s">
        <v>171</v>
      </c>
      <c r="AV457" s="40" t="s">
        <v>171</v>
      </c>
      <c r="AW457" s="40" t="s">
        <v>171</v>
      </c>
      <c r="AX457" s="40" t="s">
        <v>171</v>
      </c>
      <c r="AY457" s="41" t="s">
        <v>171</v>
      </c>
      <c r="AZ457" s="41" t="s">
        <v>171</v>
      </c>
      <c r="BA457" s="41" t="s">
        <v>171</v>
      </c>
      <c r="BB457" s="41" t="s">
        <v>171</v>
      </c>
      <c r="BC457" s="41" t="s">
        <v>171</v>
      </c>
      <c r="BD457" s="41" t="s">
        <v>171</v>
      </c>
      <c r="BE457" s="41" t="s">
        <v>171</v>
      </c>
      <c r="BF457" s="40" t="s">
        <v>171</v>
      </c>
      <c r="BG457" s="40" t="s">
        <v>171</v>
      </c>
      <c r="BH457" s="41" t="s">
        <v>171</v>
      </c>
      <c r="BI457" s="41" t="s">
        <v>171</v>
      </c>
      <c r="BJ457" s="40" t="s">
        <v>171</v>
      </c>
      <c r="BK457" s="40" t="s">
        <v>171</v>
      </c>
      <c r="BL457" s="40" t="s">
        <v>171</v>
      </c>
      <c r="BM457" s="42" t="s">
        <v>171</v>
      </c>
      <c r="BN457" s="42" t="s">
        <v>171</v>
      </c>
      <c r="BO457" s="40" t="s">
        <v>171</v>
      </c>
      <c r="BP457" s="41" t="s">
        <v>171</v>
      </c>
      <c r="BQ457" s="41" t="s">
        <v>171</v>
      </c>
      <c r="BR457" s="41" t="s">
        <v>171</v>
      </c>
      <c r="BS457" s="41" t="s">
        <v>171</v>
      </c>
      <c r="BT457" s="42" t="s">
        <v>171</v>
      </c>
      <c r="BU457" s="40" t="s">
        <v>171</v>
      </c>
      <c r="BV457" s="40" t="s">
        <v>171</v>
      </c>
      <c r="BW457" s="40" t="s">
        <v>171</v>
      </c>
      <c r="BX457" s="40" t="s">
        <v>171</v>
      </c>
      <c r="BY457" s="40" t="s">
        <v>171</v>
      </c>
      <c r="BZ457" s="40" t="s">
        <v>171</v>
      </c>
      <c r="CB457" t="s">
        <v>171</v>
      </c>
      <c r="CC457" t="s">
        <v>171</v>
      </c>
      <c r="CD457" t="s">
        <v>171</v>
      </c>
      <c r="CE457" t="s">
        <v>171</v>
      </c>
      <c r="CF457" t="s">
        <v>171</v>
      </c>
      <c r="CG457" t="s">
        <v>171</v>
      </c>
      <c r="CH457" t="s">
        <v>171</v>
      </c>
      <c r="CI457" t="s">
        <v>171</v>
      </c>
      <c r="CJ457" t="s">
        <v>171</v>
      </c>
      <c r="CK457" t="s">
        <v>171</v>
      </c>
      <c r="CL457" t="s">
        <v>171</v>
      </c>
      <c r="CM457" t="s">
        <v>171</v>
      </c>
      <c r="CN457" t="s">
        <v>171</v>
      </c>
      <c r="CO457" t="s">
        <v>171</v>
      </c>
      <c r="CP457" t="s">
        <v>171</v>
      </c>
      <c r="CQ457" t="s">
        <v>171</v>
      </c>
      <c r="CR457" t="s">
        <v>171</v>
      </c>
      <c r="CS457" t="s">
        <v>171</v>
      </c>
      <c r="CT457" t="s">
        <v>171</v>
      </c>
      <c r="CU457" t="s">
        <v>171</v>
      </c>
      <c r="CV457" t="s">
        <v>171</v>
      </c>
      <c r="CW457" t="s">
        <v>171</v>
      </c>
      <c r="CX457" t="s">
        <v>171</v>
      </c>
      <c r="CY457" t="s">
        <v>171</v>
      </c>
      <c r="CZ457" t="s">
        <v>171</v>
      </c>
      <c r="DA457" t="s">
        <v>171</v>
      </c>
      <c r="DB457" t="s">
        <v>171</v>
      </c>
      <c r="DC457" t="s">
        <v>171</v>
      </c>
      <c r="DD457" t="s">
        <v>171</v>
      </c>
      <c r="DE457" t="s">
        <v>171</v>
      </c>
      <c r="DF457" t="s">
        <v>171</v>
      </c>
      <c r="DG457" t="s">
        <v>171</v>
      </c>
      <c r="DH457" t="s">
        <v>171</v>
      </c>
      <c r="DI457" t="s">
        <v>171</v>
      </c>
      <c r="DJ457" t="s">
        <v>171</v>
      </c>
      <c r="DK457" t="s">
        <v>171</v>
      </c>
      <c r="DL457" t="s">
        <v>171</v>
      </c>
      <c r="DM457" t="s">
        <v>171</v>
      </c>
      <c r="DN457" t="s">
        <v>171</v>
      </c>
      <c r="DO457" t="s">
        <v>171</v>
      </c>
      <c r="DP457" t="s">
        <v>171</v>
      </c>
      <c r="DQ457" t="s">
        <v>171</v>
      </c>
      <c r="DR457" t="s">
        <v>171</v>
      </c>
      <c r="DS457" t="s">
        <v>171</v>
      </c>
      <c r="DT457" t="s">
        <v>171</v>
      </c>
      <c r="DU457" t="s">
        <v>171</v>
      </c>
      <c r="DV457" t="s">
        <v>171</v>
      </c>
      <c r="DW457" t="s">
        <v>171</v>
      </c>
      <c r="DX457" t="s">
        <v>171</v>
      </c>
      <c r="DY457" t="s">
        <v>171</v>
      </c>
      <c r="DZ457" t="s">
        <v>171</v>
      </c>
      <c r="EA457" t="s">
        <v>171</v>
      </c>
      <c r="EB457" t="s">
        <v>171</v>
      </c>
      <c r="EC457" t="s">
        <v>171</v>
      </c>
      <c r="ED457" t="s">
        <v>171</v>
      </c>
      <c r="EE457" t="s">
        <v>171</v>
      </c>
      <c r="EF457" t="s">
        <v>171</v>
      </c>
      <c r="EG457" t="s">
        <v>171</v>
      </c>
      <c r="EH457" t="s">
        <v>171</v>
      </c>
      <c r="EI457" t="s">
        <v>171</v>
      </c>
      <c r="EJ457" t="s">
        <v>171</v>
      </c>
      <c r="EK457" t="s">
        <v>171</v>
      </c>
      <c r="EL457" t="s">
        <v>171</v>
      </c>
      <c r="EM457" t="s">
        <v>171</v>
      </c>
      <c r="EN457" t="s">
        <v>171</v>
      </c>
      <c r="EO457" t="s">
        <v>171</v>
      </c>
      <c r="EP457" t="s">
        <v>171</v>
      </c>
      <c r="EQ457" t="s">
        <v>171</v>
      </c>
      <c r="ER457" t="s">
        <v>171</v>
      </c>
      <c r="ES457" t="s">
        <v>171</v>
      </c>
      <c r="ET457" t="s">
        <v>171</v>
      </c>
      <c r="EU457" t="s">
        <v>171</v>
      </c>
      <c r="EV457" t="s">
        <v>171</v>
      </c>
      <c r="EW457" t="s">
        <v>171</v>
      </c>
      <c r="EX457" t="s">
        <v>171</v>
      </c>
      <c r="EY457" t="s">
        <v>171</v>
      </c>
      <c r="EZ457" t="s">
        <v>171</v>
      </c>
    </row>
    <row r="458" spans="1:156" ht="15" customHeight="1" x14ac:dyDescent="0.4">
      <c r="A458" s="1">
        <v>81</v>
      </c>
      <c r="B458" s="37" t="s">
        <v>171</v>
      </c>
      <c r="C458" s="37" t="s">
        <v>171</v>
      </c>
      <c r="D458" s="38" t="s">
        <v>171</v>
      </c>
      <c r="E458" s="39" t="s">
        <v>171</v>
      </c>
      <c r="F458" s="39" t="s">
        <v>171</v>
      </c>
      <c r="G458" s="39" t="s">
        <v>171</v>
      </c>
      <c r="H458" s="40" t="s">
        <v>171</v>
      </c>
      <c r="I458" s="40" t="s">
        <v>171</v>
      </c>
      <c r="J458" s="40" t="s">
        <v>171</v>
      </c>
      <c r="K458" s="40" t="s">
        <v>171</v>
      </c>
      <c r="L458" s="40" t="s">
        <v>171</v>
      </c>
      <c r="M458" s="40" t="s">
        <v>171</v>
      </c>
      <c r="N458" s="40" t="s">
        <v>171</v>
      </c>
      <c r="O458" s="40" t="s">
        <v>171</v>
      </c>
      <c r="P458" s="40" t="s">
        <v>171</v>
      </c>
      <c r="Q458" s="40" t="s">
        <v>171</v>
      </c>
      <c r="R458" s="40" t="s">
        <v>171</v>
      </c>
      <c r="S458" s="40" t="s">
        <v>171</v>
      </c>
      <c r="T458" s="40" t="s">
        <v>171</v>
      </c>
      <c r="U458" s="40" t="s">
        <v>171</v>
      </c>
      <c r="V458" s="40" t="s">
        <v>171</v>
      </c>
      <c r="W458" s="40" t="s">
        <v>171</v>
      </c>
      <c r="X458" s="40" t="s">
        <v>171</v>
      </c>
      <c r="Y458" s="40" t="s">
        <v>171</v>
      </c>
      <c r="Z458" s="40" t="s">
        <v>171</v>
      </c>
      <c r="AA458" s="40" t="s">
        <v>171</v>
      </c>
      <c r="AB458" s="40" t="s">
        <v>171</v>
      </c>
      <c r="AC458" s="40" t="s">
        <v>171</v>
      </c>
      <c r="AD458" s="40" t="s">
        <v>171</v>
      </c>
      <c r="AE458" s="40" t="s">
        <v>171</v>
      </c>
      <c r="AF458" s="40" t="s">
        <v>171</v>
      </c>
      <c r="AG458" s="40" t="s">
        <v>171</v>
      </c>
      <c r="AH458" s="40" t="s">
        <v>171</v>
      </c>
      <c r="AI458" s="40" t="s">
        <v>171</v>
      </c>
      <c r="AJ458" s="40" t="s">
        <v>171</v>
      </c>
      <c r="AK458" s="40" t="s">
        <v>171</v>
      </c>
      <c r="AL458" s="40" t="s">
        <v>171</v>
      </c>
      <c r="AM458" s="40" t="s">
        <v>171</v>
      </c>
      <c r="AN458" s="40" t="s">
        <v>171</v>
      </c>
      <c r="AO458" s="40" t="s">
        <v>171</v>
      </c>
      <c r="AP458" s="40" t="s">
        <v>171</v>
      </c>
      <c r="AQ458" s="40" t="s">
        <v>171</v>
      </c>
      <c r="AR458" s="40" t="s">
        <v>171</v>
      </c>
      <c r="AS458" s="40" t="s">
        <v>171</v>
      </c>
      <c r="AT458" s="40" t="s">
        <v>171</v>
      </c>
      <c r="AU458" s="40" t="s">
        <v>171</v>
      </c>
      <c r="AV458" s="40" t="s">
        <v>171</v>
      </c>
      <c r="AW458" s="40" t="s">
        <v>171</v>
      </c>
      <c r="AX458" s="40" t="s">
        <v>171</v>
      </c>
      <c r="AY458" s="41" t="s">
        <v>171</v>
      </c>
      <c r="AZ458" s="41" t="s">
        <v>171</v>
      </c>
      <c r="BA458" s="41" t="s">
        <v>171</v>
      </c>
      <c r="BB458" s="41" t="s">
        <v>171</v>
      </c>
      <c r="BC458" s="41" t="s">
        <v>171</v>
      </c>
      <c r="BD458" s="41" t="s">
        <v>171</v>
      </c>
      <c r="BE458" s="41" t="s">
        <v>171</v>
      </c>
      <c r="BF458" s="40" t="s">
        <v>171</v>
      </c>
      <c r="BG458" s="40" t="s">
        <v>171</v>
      </c>
      <c r="BH458" s="41" t="s">
        <v>171</v>
      </c>
      <c r="BI458" s="41" t="s">
        <v>171</v>
      </c>
      <c r="BJ458" s="40" t="s">
        <v>171</v>
      </c>
      <c r="BK458" s="40" t="s">
        <v>171</v>
      </c>
      <c r="BL458" s="40" t="s">
        <v>171</v>
      </c>
      <c r="BM458" s="42" t="s">
        <v>171</v>
      </c>
      <c r="BN458" s="42" t="s">
        <v>171</v>
      </c>
      <c r="BO458" s="40" t="s">
        <v>171</v>
      </c>
      <c r="BP458" s="41" t="s">
        <v>171</v>
      </c>
      <c r="BQ458" s="41" t="s">
        <v>171</v>
      </c>
      <c r="BR458" s="41" t="s">
        <v>171</v>
      </c>
      <c r="BS458" s="41" t="s">
        <v>171</v>
      </c>
      <c r="BT458" s="42" t="s">
        <v>171</v>
      </c>
      <c r="BU458" s="40" t="s">
        <v>171</v>
      </c>
      <c r="BV458" s="40" t="s">
        <v>171</v>
      </c>
      <c r="BW458" s="40" t="s">
        <v>171</v>
      </c>
      <c r="BX458" s="40" t="s">
        <v>171</v>
      </c>
      <c r="BY458" s="40" t="s">
        <v>171</v>
      </c>
      <c r="BZ458" s="40" t="s">
        <v>171</v>
      </c>
      <c r="CB458" t="s">
        <v>171</v>
      </c>
      <c r="CC458" t="s">
        <v>171</v>
      </c>
      <c r="CD458" t="s">
        <v>171</v>
      </c>
      <c r="CE458" t="s">
        <v>171</v>
      </c>
      <c r="CF458" t="s">
        <v>171</v>
      </c>
      <c r="CG458" t="s">
        <v>171</v>
      </c>
      <c r="CH458" t="s">
        <v>171</v>
      </c>
      <c r="CI458" t="s">
        <v>171</v>
      </c>
      <c r="CJ458" t="s">
        <v>171</v>
      </c>
      <c r="CK458" t="s">
        <v>171</v>
      </c>
      <c r="CL458" t="s">
        <v>171</v>
      </c>
      <c r="CM458" t="s">
        <v>171</v>
      </c>
      <c r="CN458" t="s">
        <v>171</v>
      </c>
      <c r="CO458" t="s">
        <v>171</v>
      </c>
      <c r="CP458" t="s">
        <v>171</v>
      </c>
      <c r="CQ458" t="s">
        <v>171</v>
      </c>
      <c r="CR458" t="s">
        <v>171</v>
      </c>
      <c r="CS458" t="s">
        <v>171</v>
      </c>
      <c r="CT458" t="s">
        <v>171</v>
      </c>
      <c r="CU458" t="s">
        <v>171</v>
      </c>
      <c r="CV458" t="s">
        <v>171</v>
      </c>
      <c r="CW458" t="s">
        <v>171</v>
      </c>
      <c r="CX458" t="s">
        <v>171</v>
      </c>
      <c r="CY458" t="s">
        <v>171</v>
      </c>
      <c r="CZ458" t="s">
        <v>171</v>
      </c>
      <c r="DA458" t="s">
        <v>171</v>
      </c>
      <c r="DB458" t="s">
        <v>171</v>
      </c>
      <c r="DC458" t="s">
        <v>171</v>
      </c>
      <c r="DD458" t="s">
        <v>171</v>
      </c>
      <c r="DE458" t="s">
        <v>171</v>
      </c>
      <c r="DF458" t="s">
        <v>171</v>
      </c>
      <c r="DG458" t="s">
        <v>171</v>
      </c>
      <c r="DH458" t="s">
        <v>171</v>
      </c>
      <c r="DI458" t="s">
        <v>171</v>
      </c>
      <c r="DJ458" t="s">
        <v>171</v>
      </c>
      <c r="DK458" t="s">
        <v>171</v>
      </c>
      <c r="DL458" t="s">
        <v>171</v>
      </c>
      <c r="DM458" t="s">
        <v>171</v>
      </c>
      <c r="DN458" t="s">
        <v>171</v>
      </c>
      <c r="DO458" t="s">
        <v>171</v>
      </c>
      <c r="DP458" t="s">
        <v>171</v>
      </c>
      <c r="DQ458" t="s">
        <v>171</v>
      </c>
      <c r="DR458" t="s">
        <v>171</v>
      </c>
      <c r="DS458" t="s">
        <v>171</v>
      </c>
      <c r="DT458" t="s">
        <v>171</v>
      </c>
      <c r="DU458" t="s">
        <v>171</v>
      </c>
      <c r="DV458" t="s">
        <v>171</v>
      </c>
      <c r="DW458" t="s">
        <v>171</v>
      </c>
      <c r="DX458" t="s">
        <v>171</v>
      </c>
      <c r="DY458" t="s">
        <v>171</v>
      </c>
      <c r="DZ458" t="s">
        <v>171</v>
      </c>
      <c r="EA458" t="s">
        <v>171</v>
      </c>
      <c r="EB458" t="s">
        <v>171</v>
      </c>
      <c r="EC458" t="s">
        <v>171</v>
      </c>
      <c r="ED458" t="s">
        <v>171</v>
      </c>
      <c r="EE458" t="s">
        <v>171</v>
      </c>
      <c r="EF458" t="s">
        <v>171</v>
      </c>
      <c r="EG458" t="s">
        <v>171</v>
      </c>
      <c r="EH458" t="s">
        <v>171</v>
      </c>
      <c r="EI458" t="s">
        <v>171</v>
      </c>
      <c r="EJ458" t="s">
        <v>171</v>
      </c>
      <c r="EK458" t="s">
        <v>171</v>
      </c>
      <c r="EL458" t="s">
        <v>171</v>
      </c>
      <c r="EM458" t="s">
        <v>171</v>
      </c>
      <c r="EN458" t="s">
        <v>171</v>
      </c>
      <c r="EO458" t="s">
        <v>171</v>
      </c>
      <c r="EP458" t="s">
        <v>171</v>
      </c>
      <c r="EQ458" t="s">
        <v>171</v>
      </c>
      <c r="ER458" t="s">
        <v>171</v>
      </c>
      <c r="ES458" t="s">
        <v>171</v>
      </c>
      <c r="ET458" t="s">
        <v>171</v>
      </c>
      <c r="EU458" t="s">
        <v>171</v>
      </c>
      <c r="EV458" t="s">
        <v>171</v>
      </c>
      <c r="EW458" t="s">
        <v>171</v>
      </c>
      <c r="EX458" t="s">
        <v>171</v>
      </c>
      <c r="EY458" t="s">
        <v>171</v>
      </c>
      <c r="EZ458" t="s">
        <v>171</v>
      </c>
    </row>
    <row r="459" spans="1:156" ht="15" customHeight="1" x14ac:dyDescent="0.4">
      <c r="A459" s="1">
        <v>81</v>
      </c>
      <c r="B459" s="37" t="s">
        <v>171</v>
      </c>
      <c r="C459" s="37" t="s">
        <v>171</v>
      </c>
      <c r="D459" s="38" t="s">
        <v>171</v>
      </c>
      <c r="E459" s="39" t="s">
        <v>171</v>
      </c>
      <c r="F459" s="39" t="s">
        <v>171</v>
      </c>
      <c r="G459" s="39" t="s">
        <v>171</v>
      </c>
      <c r="H459" s="40" t="s">
        <v>171</v>
      </c>
      <c r="I459" s="40" t="s">
        <v>171</v>
      </c>
      <c r="J459" s="40" t="s">
        <v>171</v>
      </c>
      <c r="K459" s="40" t="s">
        <v>171</v>
      </c>
      <c r="L459" s="40" t="s">
        <v>171</v>
      </c>
      <c r="M459" s="40" t="s">
        <v>171</v>
      </c>
      <c r="N459" s="40" t="s">
        <v>171</v>
      </c>
      <c r="O459" s="40" t="s">
        <v>171</v>
      </c>
      <c r="P459" s="40" t="s">
        <v>171</v>
      </c>
      <c r="Q459" s="40" t="s">
        <v>171</v>
      </c>
      <c r="R459" s="40" t="s">
        <v>171</v>
      </c>
      <c r="S459" s="40" t="s">
        <v>171</v>
      </c>
      <c r="T459" s="40" t="s">
        <v>171</v>
      </c>
      <c r="U459" s="40" t="s">
        <v>171</v>
      </c>
      <c r="V459" s="40" t="s">
        <v>171</v>
      </c>
      <c r="W459" s="40" t="s">
        <v>171</v>
      </c>
      <c r="X459" s="40" t="s">
        <v>171</v>
      </c>
      <c r="Y459" s="40" t="s">
        <v>171</v>
      </c>
      <c r="Z459" s="40" t="s">
        <v>171</v>
      </c>
      <c r="AA459" s="40" t="s">
        <v>171</v>
      </c>
      <c r="AB459" s="40" t="s">
        <v>171</v>
      </c>
      <c r="AC459" s="40" t="s">
        <v>171</v>
      </c>
      <c r="AD459" s="40" t="s">
        <v>171</v>
      </c>
      <c r="AE459" s="40" t="s">
        <v>171</v>
      </c>
      <c r="AF459" s="40" t="s">
        <v>171</v>
      </c>
      <c r="AG459" s="40" t="s">
        <v>171</v>
      </c>
      <c r="AH459" s="40" t="s">
        <v>171</v>
      </c>
      <c r="AI459" s="40" t="s">
        <v>171</v>
      </c>
      <c r="AJ459" s="40" t="s">
        <v>171</v>
      </c>
      <c r="AK459" s="40" t="s">
        <v>171</v>
      </c>
      <c r="AL459" s="40" t="s">
        <v>171</v>
      </c>
      <c r="AM459" s="40" t="s">
        <v>171</v>
      </c>
      <c r="AN459" s="40" t="s">
        <v>171</v>
      </c>
      <c r="AO459" s="40" t="s">
        <v>171</v>
      </c>
      <c r="AP459" s="40" t="s">
        <v>171</v>
      </c>
      <c r="AQ459" s="40" t="s">
        <v>171</v>
      </c>
      <c r="AR459" s="40" t="s">
        <v>171</v>
      </c>
      <c r="AS459" s="40" t="s">
        <v>171</v>
      </c>
      <c r="AT459" s="40" t="s">
        <v>171</v>
      </c>
      <c r="AU459" s="40" t="s">
        <v>171</v>
      </c>
      <c r="AV459" s="40" t="s">
        <v>171</v>
      </c>
      <c r="AW459" s="40" t="s">
        <v>171</v>
      </c>
      <c r="AX459" s="40" t="s">
        <v>171</v>
      </c>
      <c r="AY459" s="41" t="s">
        <v>171</v>
      </c>
      <c r="AZ459" s="41" t="s">
        <v>171</v>
      </c>
      <c r="BA459" s="41" t="s">
        <v>171</v>
      </c>
      <c r="BB459" s="41" t="s">
        <v>171</v>
      </c>
      <c r="BC459" s="41" t="s">
        <v>171</v>
      </c>
      <c r="BD459" s="41" t="s">
        <v>171</v>
      </c>
      <c r="BE459" s="41" t="s">
        <v>171</v>
      </c>
      <c r="BF459" s="40" t="s">
        <v>171</v>
      </c>
      <c r="BG459" s="40" t="s">
        <v>171</v>
      </c>
      <c r="BH459" s="41" t="s">
        <v>171</v>
      </c>
      <c r="BI459" s="41" t="s">
        <v>171</v>
      </c>
      <c r="BJ459" s="40" t="s">
        <v>171</v>
      </c>
      <c r="BK459" s="40" t="s">
        <v>171</v>
      </c>
      <c r="BL459" s="40" t="s">
        <v>171</v>
      </c>
      <c r="BM459" s="42" t="s">
        <v>171</v>
      </c>
      <c r="BN459" s="42" t="s">
        <v>171</v>
      </c>
      <c r="BO459" s="40" t="s">
        <v>171</v>
      </c>
      <c r="BP459" s="41" t="s">
        <v>171</v>
      </c>
      <c r="BQ459" s="41" t="s">
        <v>171</v>
      </c>
      <c r="BR459" s="41" t="s">
        <v>171</v>
      </c>
      <c r="BS459" s="41" t="s">
        <v>171</v>
      </c>
      <c r="BT459" s="42" t="s">
        <v>171</v>
      </c>
      <c r="BU459" s="40" t="s">
        <v>171</v>
      </c>
      <c r="BV459" s="40" t="s">
        <v>171</v>
      </c>
      <c r="BW459" s="40" t="s">
        <v>171</v>
      </c>
      <c r="BX459" s="40" t="s">
        <v>171</v>
      </c>
      <c r="BY459" s="40" t="s">
        <v>171</v>
      </c>
      <c r="BZ459" s="40" t="s">
        <v>171</v>
      </c>
      <c r="CB459" t="s">
        <v>171</v>
      </c>
      <c r="CC459" t="s">
        <v>171</v>
      </c>
      <c r="CD459" t="s">
        <v>171</v>
      </c>
      <c r="CE459" t="s">
        <v>171</v>
      </c>
      <c r="CF459" t="s">
        <v>171</v>
      </c>
      <c r="CG459" t="s">
        <v>171</v>
      </c>
      <c r="CH459" t="s">
        <v>171</v>
      </c>
      <c r="CI459" t="s">
        <v>171</v>
      </c>
      <c r="CJ459" t="s">
        <v>171</v>
      </c>
      <c r="CK459" t="s">
        <v>171</v>
      </c>
      <c r="CL459" t="s">
        <v>171</v>
      </c>
      <c r="CM459" t="s">
        <v>171</v>
      </c>
      <c r="CN459" t="s">
        <v>171</v>
      </c>
      <c r="CO459" t="s">
        <v>171</v>
      </c>
      <c r="CP459" t="s">
        <v>171</v>
      </c>
      <c r="CQ459" t="s">
        <v>171</v>
      </c>
      <c r="CR459" t="s">
        <v>171</v>
      </c>
      <c r="CS459" t="s">
        <v>171</v>
      </c>
      <c r="CT459" t="s">
        <v>171</v>
      </c>
      <c r="CU459" t="s">
        <v>171</v>
      </c>
      <c r="CV459" t="s">
        <v>171</v>
      </c>
      <c r="CW459" t="s">
        <v>171</v>
      </c>
      <c r="CX459" t="s">
        <v>171</v>
      </c>
      <c r="CY459" t="s">
        <v>171</v>
      </c>
      <c r="CZ459" t="s">
        <v>171</v>
      </c>
      <c r="DA459" t="s">
        <v>171</v>
      </c>
      <c r="DB459" t="s">
        <v>171</v>
      </c>
      <c r="DC459" t="s">
        <v>171</v>
      </c>
      <c r="DD459" t="s">
        <v>171</v>
      </c>
      <c r="DE459" t="s">
        <v>171</v>
      </c>
      <c r="DF459" t="s">
        <v>171</v>
      </c>
      <c r="DG459" t="s">
        <v>171</v>
      </c>
      <c r="DH459" t="s">
        <v>171</v>
      </c>
      <c r="DI459" t="s">
        <v>171</v>
      </c>
      <c r="DJ459" t="s">
        <v>171</v>
      </c>
      <c r="DK459" t="s">
        <v>171</v>
      </c>
      <c r="DL459" t="s">
        <v>171</v>
      </c>
      <c r="DM459" t="s">
        <v>171</v>
      </c>
      <c r="DN459" t="s">
        <v>171</v>
      </c>
      <c r="DO459" t="s">
        <v>171</v>
      </c>
      <c r="DP459" t="s">
        <v>171</v>
      </c>
      <c r="DQ459" t="s">
        <v>171</v>
      </c>
      <c r="DR459" t="s">
        <v>171</v>
      </c>
      <c r="DS459" t="s">
        <v>171</v>
      </c>
      <c r="DT459" t="s">
        <v>171</v>
      </c>
      <c r="DU459" t="s">
        <v>171</v>
      </c>
      <c r="DV459" t="s">
        <v>171</v>
      </c>
      <c r="DW459" t="s">
        <v>171</v>
      </c>
      <c r="DX459" t="s">
        <v>171</v>
      </c>
      <c r="DY459" t="s">
        <v>171</v>
      </c>
      <c r="DZ459" t="s">
        <v>171</v>
      </c>
      <c r="EA459" t="s">
        <v>171</v>
      </c>
      <c r="EB459" t="s">
        <v>171</v>
      </c>
      <c r="EC459" t="s">
        <v>171</v>
      </c>
      <c r="ED459" t="s">
        <v>171</v>
      </c>
      <c r="EE459" t="s">
        <v>171</v>
      </c>
      <c r="EF459" t="s">
        <v>171</v>
      </c>
      <c r="EG459" t="s">
        <v>171</v>
      </c>
      <c r="EH459" t="s">
        <v>171</v>
      </c>
      <c r="EI459" t="s">
        <v>171</v>
      </c>
      <c r="EJ459" t="s">
        <v>171</v>
      </c>
      <c r="EK459" t="s">
        <v>171</v>
      </c>
      <c r="EL459" t="s">
        <v>171</v>
      </c>
      <c r="EM459" t="s">
        <v>171</v>
      </c>
      <c r="EN459" t="s">
        <v>171</v>
      </c>
      <c r="EO459" t="s">
        <v>171</v>
      </c>
      <c r="EP459" t="s">
        <v>171</v>
      </c>
      <c r="EQ459" t="s">
        <v>171</v>
      </c>
      <c r="ER459" t="s">
        <v>171</v>
      </c>
      <c r="ES459" t="s">
        <v>171</v>
      </c>
      <c r="ET459" t="s">
        <v>171</v>
      </c>
      <c r="EU459" t="s">
        <v>171</v>
      </c>
      <c r="EV459" t="s">
        <v>171</v>
      </c>
      <c r="EW459" t="s">
        <v>171</v>
      </c>
      <c r="EX459" t="s">
        <v>171</v>
      </c>
      <c r="EY459" t="s">
        <v>171</v>
      </c>
      <c r="EZ459" t="s">
        <v>171</v>
      </c>
    </row>
    <row r="460" spans="1:156" ht="15" customHeight="1" x14ac:dyDescent="0.4">
      <c r="A460" s="1">
        <v>81</v>
      </c>
      <c r="B460" s="37" t="s">
        <v>171</v>
      </c>
      <c r="C460" s="37" t="s">
        <v>171</v>
      </c>
      <c r="D460" s="38" t="s">
        <v>171</v>
      </c>
      <c r="E460" s="39" t="s">
        <v>171</v>
      </c>
      <c r="F460" s="39" t="s">
        <v>171</v>
      </c>
      <c r="G460" s="39" t="s">
        <v>171</v>
      </c>
      <c r="H460" s="40" t="s">
        <v>171</v>
      </c>
      <c r="I460" s="40" t="s">
        <v>171</v>
      </c>
      <c r="J460" s="40" t="s">
        <v>171</v>
      </c>
      <c r="K460" s="40" t="s">
        <v>171</v>
      </c>
      <c r="L460" s="40" t="s">
        <v>171</v>
      </c>
      <c r="M460" s="40" t="s">
        <v>171</v>
      </c>
      <c r="N460" s="40" t="s">
        <v>171</v>
      </c>
      <c r="O460" s="40" t="s">
        <v>171</v>
      </c>
      <c r="P460" s="40" t="s">
        <v>171</v>
      </c>
      <c r="Q460" s="40" t="s">
        <v>171</v>
      </c>
      <c r="R460" s="40" t="s">
        <v>171</v>
      </c>
      <c r="S460" s="40" t="s">
        <v>171</v>
      </c>
      <c r="T460" s="40" t="s">
        <v>171</v>
      </c>
      <c r="U460" s="40" t="s">
        <v>171</v>
      </c>
      <c r="V460" s="40" t="s">
        <v>171</v>
      </c>
      <c r="W460" s="40" t="s">
        <v>171</v>
      </c>
      <c r="X460" s="40" t="s">
        <v>171</v>
      </c>
      <c r="Y460" s="40" t="s">
        <v>171</v>
      </c>
      <c r="Z460" s="40" t="s">
        <v>171</v>
      </c>
      <c r="AA460" s="40" t="s">
        <v>171</v>
      </c>
      <c r="AB460" s="40" t="s">
        <v>171</v>
      </c>
      <c r="AC460" s="40" t="s">
        <v>171</v>
      </c>
      <c r="AD460" s="40" t="s">
        <v>171</v>
      </c>
      <c r="AE460" s="40" t="s">
        <v>171</v>
      </c>
      <c r="AF460" s="40" t="s">
        <v>171</v>
      </c>
      <c r="AG460" s="40" t="s">
        <v>171</v>
      </c>
      <c r="AH460" s="40" t="s">
        <v>171</v>
      </c>
      <c r="AI460" s="40" t="s">
        <v>171</v>
      </c>
      <c r="AJ460" s="40" t="s">
        <v>171</v>
      </c>
      <c r="AK460" s="40" t="s">
        <v>171</v>
      </c>
      <c r="AL460" s="40" t="s">
        <v>171</v>
      </c>
      <c r="AM460" s="40" t="s">
        <v>171</v>
      </c>
      <c r="AN460" s="40" t="s">
        <v>171</v>
      </c>
      <c r="AO460" s="40" t="s">
        <v>171</v>
      </c>
      <c r="AP460" s="40" t="s">
        <v>171</v>
      </c>
      <c r="AQ460" s="40" t="s">
        <v>171</v>
      </c>
      <c r="AR460" s="40" t="s">
        <v>171</v>
      </c>
      <c r="AS460" s="40" t="s">
        <v>171</v>
      </c>
      <c r="AT460" s="40" t="s">
        <v>171</v>
      </c>
      <c r="AU460" s="40" t="s">
        <v>171</v>
      </c>
      <c r="AV460" s="40" t="s">
        <v>171</v>
      </c>
      <c r="AW460" s="40" t="s">
        <v>171</v>
      </c>
      <c r="AX460" s="40" t="s">
        <v>171</v>
      </c>
      <c r="AY460" s="41" t="s">
        <v>171</v>
      </c>
      <c r="AZ460" s="41" t="s">
        <v>171</v>
      </c>
      <c r="BA460" s="41" t="s">
        <v>171</v>
      </c>
      <c r="BB460" s="41" t="s">
        <v>171</v>
      </c>
      <c r="BC460" s="41" t="s">
        <v>171</v>
      </c>
      <c r="BD460" s="41" t="s">
        <v>171</v>
      </c>
      <c r="BE460" s="41" t="s">
        <v>171</v>
      </c>
      <c r="BF460" s="40" t="s">
        <v>171</v>
      </c>
      <c r="BG460" s="40" t="s">
        <v>171</v>
      </c>
      <c r="BH460" s="41" t="s">
        <v>171</v>
      </c>
      <c r="BI460" s="41" t="s">
        <v>171</v>
      </c>
      <c r="BJ460" s="40" t="s">
        <v>171</v>
      </c>
      <c r="BK460" s="40" t="s">
        <v>171</v>
      </c>
      <c r="BL460" s="40" t="s">
        <v>171</v>
      </c>
      <c r="BM460" s="42" t="s">
        <v>171</v>
      </c>
      <c r="BN460" s="42" t="s">
        <v>171</v>
      </c>
      <c r="BO460" s="40" t="s">
        <v>171</v>
      </c>
      <c r="BP460" s="41" t="s">
        <v>171</v>
      </c>
      <c r="BQ460" s="41" t="s">
        <v>171</v>
      </c>
      <c r="BR460" s="41" t="s">
        <v>171</v>
      </c>
      <c r="BS460" s="41" t="s">
        <v>171</v>
      </c>
      <c r="BT460" s="42" t="s">
        <v>171</v>
      </c>
      <c r="BU460" s="40" t="s">
        <v>171</v>
      </c>
      <c r="BV460" s="40" t="s">
        <v>171</v>
      </c>
      <c r="BW460" s="40" t="s">
        <v>171</v>
      </c>
      <c r="BX460" s="40" t="s">
        <v>171</v>
      </c>
      <c r="BY460" s="40" t="s">
        <v>171</v>
      </c>
      <c r="BZ460" s="40" t="s">
        <v>171</v>
      </c>
      <c r="CB460" t="s">
        <v>171</v>
      </c>
      <c r="CC460" t="s">
        <v>171</v>
      </c>
      <c r="CD460" t="s">
        <v>171</v>
      </c>
      <c r="CE460" t="s">
        <v>171</v>
      </c>
      <c r="CF460" t="s">
        <v>171</v>
      </c>
      <c r="CG460" t="s">
        <v>171</v>
      </c>
      <c r="CH460" t="s">
        <v>171</v>
      </c>
      <c r="CI460" t="s">
        <v>171</v>
      </c>
      <c r="CJ460" t="s">
        <v>171</v>
      </c>
      <c r="CK460" t="s">
        <v>171</v>
      </c>
      <c r="CL460" t="s">
        <v>171</v>
      </c>
      <c r="CM460" t="s">
        <v>171</v>
      </c>
      <c r="CN460" t="s">
        <v>171</v>
      </c>
      <c r="CO460" t="s">
        <v>171</v>
      </c>
      <c r="CP460" t="s">
        <v>171</v>
      </c>
      <c r="CQ460" t="s">
        <v>171</v>
      </c>
      <c r="CR460" t="s">
        <v>171</v>
      </c>
      <c r="CS460" t="s">
        <v>171</v>
      </c>
      <c r="CT460" t="s">
        <v>171</v>
      </c>
      <c r="CU460" t="s">
        <v>171</v>
      </c>
      <c r="CV460" t="s">
        <v>171</v>
      </c>
      <c r="CW460" t="s">
        <v>171</v>
      </c>
      <c r="CX460" t="s">
        <v>171</v>
      </c>
      <c r="CY460" t="s">
        <v>171</v>
      </c>
      <c r="CZ460" t="s">
        <v>171</v>
      </c>
      <c r="DA460" t="s">
        <v>171</v>
      </c>
      <c r="DB460" t="s">
        <v>171</v>
      </c>
      <c r="DC460" t="s">
        <v>171</v>
      </c>
      <c r="DD460" t="s">
        <v>171</v>
      </c>
      <c r="DE460" t="s">
        <v>171</v>
      </c>
      <c r="DF460" t="s">
        <v>171</v>
      </c>
      <c r="DG460" t="s">
        <v>171</v>
      </c>
      <c r="DH460" t="s">
        <v>171</v>
      </c>
      <c r="DI460" t="s">
        <v>171</v>
      </c>
      <c r="DJ460" t="s">
        <v>171</v>
      </c>
      <c r="DK460" t="s">
        <v>171</v>
      </c>
      <c r="DL460" t="s">
        <v>171</v>
      </c>
      <c r="DM460" t="s">
        <v>171</v>
      </c>
      <c r="DN460" t="s">
        <v>171</v>
      </c>
      <c r="DO460" t="s">
        <v>171</v>
      </c>
      <c r="DP460" t="s">
        <v>171</v>
      </c>
      <c r="DQ460" t="s">
        <v>171</v>
      </c>
      <c r="DR460" t="s">
        <v>171</v>
      </c>
      <c r="DS460" t="s">
        <v>171</v>
      </c>
      <c r="DT460" t="s">
        <v>171</v>
      </c>
      <c r="DU460" t="s">
        <v>171</v>
      </c>
      <c r="DV460" t="s">
        <v>171</v>
      </c>
      <c r="DW460" t="s">
        <v>171</v>
      </c>
      <c r="DX460" t="s">
        <v>171</v>
      </c>
      <c r="DY460" t="s">
        <v>171</v>
      </c>
      <c r="DZ460" t="s">
        <v>171</v>
      </c>
      <c r="EA460" t="s">
        <v>171</v>
      </c>
      <c r="EB460" t="s">
        <v>171</v>
      </c>
      <c r="EC460" t="s">
        <v>171</v>
      </c>
      <c r="ED460" t="s">
        <v>171</v>
      </c>
      <c r="EE460" t="s">
        <v>171</v>
      </c>
      <c r="EF460" t="s">
        <v>171</v>
      </c>
      <c r="EG460" t="s">
        <v>171</v>
      </c>
      <c r="EH460" t="s">
        <v>171</v>
      </c>
      <c r="EI460" t="s">
        <v>171</v>
      </c>
      <c r="EJ460" t="s">
        <v>171</v>
      </c>
      <c r="EK460" t="s">
        <v>171</v>
      </c>
      <c r="EL460" t="s">
        <v>171</v>
      </c>
      <c r="EM460" t="s">
        <v>171</v>
      </c>
      <c r="EN460" t="s">
        <v>171</v>
      </c>
      <c r="EO460" t="s">
        <v>171</v>
      </c>
      <c r="EP460" t="s">
        <v>171</v>
      </c>
      <c r="EQ460" t="s">
        <v>171</v>
      </c>
      <c r="ER460" t="s">
        <v>171</v>
      </c>
      <c r="ES460" t="s">
        <v>171</v>
      </c>
      <c r="ET460" t="s">
        <v>171</v>
      </c>
      <c r="EU460" t="s">
        <v>171</v>
      </c>
      <c r="EV460" t="s">
        <v>171</v>
      </c>
      <c r="EW460" t="s">
        <v>171</v>
      </c>
      <c r="EX460" t="s">
        <v>171</v>
      </c>
      <c r="EY460" t="s">
        <v>171</v>
      </c>
      <c r="EZ460" t="s">
        <v>171</v>
      </c>
    </row>
    <row r="461" spans="1:156" ht="15" customHeight="1" x14ac:dyDescent="0.4">
      <c r="A461" s="1">
        <v>81</v>
      </c>
      <c r="B461" s="37" t="s">
        <v>171</v>
      </c>
      <c r="C461" s="37" t="s">
        <v>171</v>
      </c>
      <c r="D461" s="38" t="s">
        <v>171</v>
      </c>
      <c r="E461" s="39" t="s">
        <v>171</v>
      </c>
      <c r="F461" s="39" t="s">
        <v>171</v>
      </c>
      <c r="G461" s="39" t="s">
        <v>171</v>
      </c>
      <c r="H461" s="40" t="s">
        <v>171</v>
      </c>
      <c r="I461" s="40" t="s">
        <v>171</v>
      </c>
      <c r="J461" s="40" t="s">
        <v>171</v>
      </c>
      <c r="K461" s="40" t="s">
        <v>171</v>
      </c>
      <c r="L461" s="40" t="s">
        <v>171</v>
      </c>
      <c r="M461" s="40" t="s">
        <v>171</v>
      </c>
      <c r="N461" s="40" t="s">
        <v>171</v>
      </c>
      <c r="O461" s="40" t="s">
        <v>171</v>
      </c>
      <c r="P461" s="40" t="s">
        <v>171</v>
      </c>
      <c r="Q461" s="40" t="s">
        <v>171</v>
      </c>
      <c r="R461" s="40" t="s">
        <v>171</v>
      </c>
      <c r="S461" s="40" t="s">
        <v>171</v>
      </c>
      <c r="T461" s="40" t="s">
        <v>171</v>
      </c>
      <c r="U461" s="40" t="s">
        <v>171</v>
      </c>
      <c r="V461" s="40" t="s">
        <v>171</v>
      </c>
      <c r="W461" s="40" t="s">
        <v>171</v>
      </c>
      <c r="X461" s="40" t="s">
        <v>171</v>
      </c>
      <c r="Y461" s="40" t="s">
        <v>171</v>
      </c>
      <c r="Z461" s="40" t="s">
        <v>171</v>
      </c>
      <c r="AA461" s="40" t="s">
        <v>171</v>
      </c>
      <c r="AB461" s="40" t="s">
        <v>171</v>
      </c>
      <c r="AC461" s="40" t="s">
        <v>171</v>
      </c>
      <c r="AD461" s="40" t="s">
        <v>171</v>
      </c>
      <c r="AE461" s="40" t="s">
        <v>171</v>
      </c>
      <c r="AF461" s="40" t="s">
        <v>171</v>
      </c>
      <c r="AG461" s="40" t="s">
        <v>171</v>
      </c>
      <c r="AH461" s="40" t="s">
        <v>171</v>
      </c>
      <c r="AI461" s="40" t="s">
        <v>171</v>
      </c>
      <c r="AJ461" s="40" t="s">
        <v>171</v>
      </c>
      <c r="AK461" s="40" t="s">
        <v>171</v>
      </c>
      <c r="AL461" s="40" t="s">
        <v>171</v>
      </c>
      <c r="AM461" s="40" t="s">
        <v>171</v>
      </c>
      <c r="AN461" s="40" t="s">
        <v>171</v>
      </c>
      <c r="AO461" s="40" t="s">
        <v>171</v>
      </c>
      <c r="AP461" s="40" t="s">
        <v>171</v>
      </c>
      <c r="AQ461" s="40" t="s">
        <v>171</v>
      </c>
      <c r="AR461" s="40" t="s">
        <v>171</v>
      </c>
      <c r="AS461" s="40" t="s">
        <v>171</v>
      </c>
      <c r="AT461" s="40" t="s">
        <v>171</v>
      </c>
      <c r="AU461" s="40" t="s">
        <v>171</v>
      </c>
      <c r="AV461" s="40" t="s">
        <v>171</v>
      </c>
      <c r="AW461" s="40" t="s">
        <v>171</v>
      </c>
      <c r="AX461" s="40" t="s">
        <v>171</v>
      </c>
      <c r="AY461" s="41" t="s">
        <v>171</v>
      </c>
      <c r="AZ461" s="41" t="s">
        <v>171</v>
      </c>
      <c r="BA461" s="41" t="s">
        <v>171</v>
      </c>
      <c r="BB461" s="41" t="s">
        <v>171</v>
      </c>
      <c r="BC461" s="41" t="s">
        <v>171</v>
      </c>
      <c r="BD461" s="41" t="s">
        <v>171</v>
      </c>
      <c r="BE461" s="41" t="s">
        <v>171</v>
      </c>
      <c r="BF461" s="40" t="s">
        <v>171</v>
      </c>
      <c r="BG461" s="40" t="s">
        <v>171</v>
      </c>
      <c r="BH461" s="41" t="s">
        <v>171</v>
      </c>
      <c r="BI461" s="41" t="s">
        <v>171</v>
      </c>
      <c r="BJ461" s="40" t="s">
        <v>171</v>
      </c>
      <c r="BK461" s="40" t="s">
        <v>171</v>
      </c>
      <c r="BL461" s="40" t="s">
        <v>171</v>
      </c>
      <c r="BM461" s="42" t="s">
        <v>171</v>
      </c>
      <c r="BN461" s="42" t="s">
        <v>171</v>
      </c>
      <c r="BO461" s="40" t="s">
        <v>171</v>
      </c>
      <c r="BP461" s="41" t="s">
        <v>171</v>
      </c>
      <c r="BQ461" s="41" t="s">
        <v>171</v>
      </c>
      <c r="BR461" s="41" t="s">
        <v>171</v>
      </c>
      <c r="BS461" s="41" t="s">
        <v>171</v>
      </c>
      <c r="BT461" s="42" t="s">
        <v>171</v>
      </c>
      <c r="BU461" s="40" t="s">
        <v>171</v>
      </c>
      <c r="BV461" s="40" t="s">
        <v>171</v>
      </c>
      <c r="BW461" s="40" t="s">
        <v>171</v>
      </c>
      <c r="BX461" s="40" t="s">
        <v>171</v>
      </c>
      <c r="BY461" s="40" t="s">
        <v>171</v>
      </c>
      <c r="BZ461" s="40" t="s">
        <v>171</v>
      </c>
      <c r="CB461" t="s">
        <v>171</v>
      </c>
      <c r="CC461" t="s">
        <v>171</v>
      </c>
      <c r="CD461" t="s">
        <v>171</v>
      </c>
      <c r="CE461" t="s">
        <v>171</v>
      </c>
      <c r="CF461" t="s">
        <v>171</v>
      </c>
      <c r="CG461" t="s">
        <v>171</v>
      </c>
      <c r="CH461" t="s">
        <v>171</v>
      </c>
      <c r="CI461" t="s">
        <v>171</v>
      </c>
      <c r="CJ461" t="s">
        <v>171</v>
      </c>
      <c r="CK461" t="s">
        <v>171</v>
      </c>
      <c r="CL461" t="s">
        <v>171</v>
      </c>
      <c r="CM461" t="s">
        <v>171</v>
      </c>
      <c r="CN461" t="s">
        <v>171</v>
      </c>
      <c r="CO461" t="s">
        <v>171</v>
      </c>
      <c r="CP461" t="s">
        <v>171</v>
      </c>
      <c r="CQ461" t="s">
        <v>171</v>
      </c>
      <c r="CR461" t="s">
        <v>171</v>
      </c>
      <c r="CS461" t="s">
        <v>171</v>
      </c>
      <c r="CT461" t="s">
        <v>171</v>
      </c>
      <c r="CU461" t="s">
        <v>171</v>
      </c>
      <c r="CV461" t="s">
        <v>171</v>
      </c>
      <c r="CW461" t="s">
        <v>171</v>
      </c>
      <c r="CX461" t="s">
        <v>171</v>
      </c>
      <c r="CY461" t="s">
        <v>171</v>
      </c>
      <c r="CZ461" t="s">
        <v>171</v>
      </c>
      <c r="DA461" t="s">
        <v>171</v>
      </c>
      <c r="DB461" t="s">
        <v>171</v>
      </c>
      <c r="DC461" t="s">
        <v>171</v>
      </c>
      <c r="DD461" t="s">
        <v>171</v>
      </c>
      <c r="DE461" t="s">
        <v>171</v>
      </c>
      <c r="DF461" t="s">
        <v>171</v>
      </c>
      <c r="DG461" t="s">
        <v>171</v>
      </c>
      <c r="DH461" t="s">
        <v>171</v>
      </c>
      <c r="DI461" t="s">
        <v>171</v>
      </c>
      <c r="DJ461" t="s">
        <v>171</v>
      </c>
      <c r="DK461" t="s">
        <v>171</v>
      </c>
      <c r="DL461" t="s">
        <v>171</v>
      </c>
      <c r="DM461" t="s">
        <v>171</v>
      </c>
      <c r="DN461" t="s">
        <v>171</v>
      </c>
      <c r="DO461" t="s">
        <v>171</v>
      </c>
      <c r="DP461" t="s">
        <v>171</v>
      </c>
      <c r="DQ461" t="s">
        <v>171</v>
      </c>
      <c r="DR461" t="s">
        <v>171</v>
      </c>
      <c r="DS461" t="s">
        <v>171</v>
      </c>
      <c r="DT461" t="s">
        <v>171</v>
      </c>
      <c r="DU461" t="s">
        <v>171</v>
      </c>
      <c r="DV461" t="s">
        <v>171</v>
      </c>
      <c r="DW461" t="s">
        <v>171</v>
      </c>
      <c r="DX461" t="s">
        <v>171</v>
      </c>
      <c r="DY461" t="s">
        <v>171</v>
      </c>
      <c r="DZ461" t="s">
        <v>171</v>
      </c>
      <c r="EA461" t="s">
        <v>171</v>
      </c>
      <c r="EB461" t="s">
        <v>171</v>
      </c>
      <c r="EC461" t="s">
        <v>171</v>
      </c>
      <c r="ED461" t="s">
        <v>171</v>
      </c>
      <c r="EE461" t="s">
        <v>171</v>
      </c>
      <c r="EF461" t="s">
        <v>171</v>
      </c>
      <c r="EG461" t="s">
        <v>171</v>
      </c>
      <c r="EH461" t="s">
        <v>171</v>
      </c>
      <c r="EI461" t="s">
        <v>171</v>
      </c>
      <c r="EJ461" t="s">
        <v>171</v>
      </c>
      <c r="EK461" t="s">
        <v>171</v>
      </c>
      <c r="EL461" t="s">
        <v>171</v>
      </c>
      <c r="EM461" t="s">
        <v>171</v>
      </c>
      <c r="EN461" t="s">
        <v>171</v>
      </c>
      <c r="EO461" t="s">
        <v>171</v>
      </c>
      <c r="EP461" t="s">
        <v>171</v>
      </c>
      <c r="EQ461" t="s">
        <v>171</v>
      </c>
      <c r="ER461" t="s">
        <v>171</v>
      </c>
      <c r="ES461" t="s">
        <v>171</v>
      </c>
      <c r="ET461" t="s">
        <v>171</v>
      </c>
      <c r="EU461" t="s">
        <v>171</v>
      </c>
      <c r="EV461" t="s">
        <v>171</v>
      </c>
      <c r="EW461" t="s">
        <v>171</v>
      </c>
      <c r="EX461" t="s">
        <v>171</v>
      </c>
      <c r="EY461" t="s">
        <v>171</v>
      </c>
      <c r="EZ461" t="s">
        <v>171</v>
      </c>
    </row>
    <row r="462" spans="1:156" ht="15" customHeight="1" x14ac:dyDescent="0.4">
      <c r="A462" s="1">
        <v>81</v>
      </c>
      <c r="B462" s="37" t="s">
        <v>171</v>
      </c>
      <c r="C462" s="37" t="s">
        <v>171</v>
      </c>
      <c r="D462" s="38" t="s">
        <v>171</v>
      </c>
      <c r="E462" s="39" t="s">
        <v>171</v>
      </c>
      <c r="F462" s="39" t="s">
        <v>171</v>
      </c>
      <c r="G462" s="39" t="s">
        <v>171</v>
      </c>
      <c r="H462" s="40" t="s">
        <v>171</v>
      </c>
      <c r="I462" s="40" t="s">
        <v>171</v>
      </c>
      <c r="J462" s="40" t="s">
        <v>171</v>
      </c>
      <c r="K462" s="40" t="s">
        <v>171</v>
      </c>
      <c r="L462" s="40" t="s">
        <v>171</v>
      </c>
      <c r="M462" s="40" t="s">
        <v>171</v>
      </c>
      <c r="N462" s="40" t="s">
        <v>171</v>
      </c>
      <c r="O462" s="40" t="s">
        <v>171</v>
      </c>
      <c r="P462" s="40" t="s">
        <v>171</v>
      </c>
      <c r="Q462" s="40" t="s">
        <v>171</v>
      </c>
      <c r="R462" s="40" t="s">
        <v>171</v>
      </c>
      <c r="S462" s="40" t="s">
        <v>171</v>
      </c>
      <c r="T462" s="40" t="s">
        <v>171</v>
      </c>
      <c r="U462" s="40" t="s">
        <v>171</v>
      </c>
      <c r="V462" s="40" t="s">
        <v>171</v>
      </c>
      <c r="W462" s="40" t="s">
        <v>171</v>
      </c>
      <c r="X462" s="40" t="s">
        <v>171</v>
      </c>
      <c r="Y462" s="40" t="s">
        <v>171</v>
      </c>
      <c r="Z462" s="40" t="s">
        <v>171</v>
      </c>
      <c r="AA462" s="40" t="s">
        <v>171</v>
      </c>
      <c r="AB462" s="40" t="s">
        <v>171</v>
      </c>
      <c r="AC462" s="40" t="s">
        <v>171</v>
      </c>
      <c r="AD462" s="40" t="s">
        <v>171</v>
      </c>
      <c r="AE462" s="40" t="s">
        <v>171</v>
      </c>
      <c r="AF462" s="40" t="s">
        <v>171</v>
      </c>
      <c r="AG462" s="40" t="s">
        <v>171</v>
      </c>
      <c r="AH462" s="40" t="s">
        <v>171</v>
      </c>
      <c r="AI462" s="40" t="s">
        <v>171</v>
      </c>
      <c r="AJ462" s="40" t="s">
        <v>171</v>
      </c>
      <c r="AK462" s="40" t="s">
        <v>171</v>
      </c>
      <c r="AL462" s="40" t="s">
        <v>171</v>
      </c>
      <c r="AM462" s="40" t="s">
        <v>171</v>
      </c>
      <c r="AN462" s="40" t="s">
        <v>171</v>
      </c>
      <c r="AO462" s="40" t="s">
        <v>171</v>
      </c>
      <c r="AP462" s="40" t="s">
        <v>171</v>
      </c>
      <c r="AQ462" s="40" t="s">
        <v>171</v>
      </c>
      <c r="AR462" s="40" t="s">
        <v>171</v>
      </c>
      <c r="AS462" s="40" t="s">
        <v>171</v>
      </c>
      <c r="AT462" s="40" t="s">
        <v>171</v>
      </c>
      <c r="AU462" s="40" t="s">
        <v>171</v>
      </c>
      <c r="AV462" s="40" t="s">
        <v>171</v>
      </c>
      <c r="AW462" s="40" t="s">
        <v>171</v>
      </c>
      <c r="AX462" s="40" t="s">
        <v>171</v>
      </c>
      <c r="AY462" s="41" t="s">
        <v>171</v>
      </c>
      <c r="AZ462" s="41" t="s">
        <v>171</v>
      </c>
      <c r="BA462" s="41" t="s">
        <v>171</v>
      </c>
      <c r="BB462" s="41" t="s">
        <v>171</v>
      </c>
      <c r="BC462" s="41" t="s">
        <v>171</v>
      </c>
      <c r="BD462" s="41" t="s">
        <v>171</v>
      </c>
      <c r="BE462" s="41" t="s">
        <v>171</v>
      </c>
      <c r="BF462" s="40" t="s">
        <v>171</v>
      </c>
      <c r="BG462" s="40" t="s">
        <v>171</v>
      </c>
      <c r="BH462" s="41" t="s">
        <v>171</v>
      </c>
      <c r="BI462" s="41" t="s">
        <v>171</v>
      </c>
      <c r="BJ462" s="40" t="s">
        <v>171</v>
      </c>
      <c r="BK462" s="40" t="s">
        <v>171</v>
      </c>
      <c r="BL462" s="40" t="s">
        <v>171</v>
      </c>
      <c r="BM462" s="42" t="s">
        <v>171</v>
      </c>
      <c r="BN462" s="42" t="s">
        <v>171</v>
      </c>
      <c r="BO462" s="40" t="s">
        <v>171</v>
      </c>
      <c r="BP462" s="41" t="s">
        <v>171</v>
      </c>
      <c r="BQ462" s="41" t="s">
        <v>171</v>
      </c>
      <c r="BR462" s="41" t="s">
        <v>171</v>
      </c>
      <c r="BS462" s="41" t="s">
        <v>171</v>
      </c>
      <c r="BT462" s="42" t="s">
        <v>171</v>
      </c>
      <c r="BU462" s="40" t="s">
        <v>171</v>
      </c>
      <c r="BV462" s="40" t="s">
        <v>171</v>
      </c>
      <c r="BW462" s="40" t="s">
        <v>171</v>
      </c>
      <c r="BX462" s="40" t="s">
        <v>171</v>
      </c>
      <c r="BY462" s="40" t="s">
        <v>171</v>
      </c>
      <c r="BZ462" s="40" t="s">
        <v>171</v>
      </c>
      <c r="CB462" t="s">
        <v>171</v>
      </c>
      <c r="CC462" t="s">
        <v>171</v>
      </c>
      <c r="CD462" t="s">
        <v>171</v>
      </c>
      <c r="CE462" t="s">
        <v>171</v>
      </c>
      <c r="CF462" t="s">
        <v>171</v>
      </c>
      <c r="CG462" t="s">
        <v>171</v>
      </c>
      <c r="CH462" t="s">
        <v>171</v>
      </c>
      <c r="CI462" t="s">
        <v>171</v>
      </c>
      <c r="CJ462" t="s">
        <v>171</v>
      </c>
      <c r="CK462" t="s">
        <v>171</v>
      </c>
      <c r="CL462" t="s">
        <v>171</v>
      </c>
      <c r="CM462" t="s">
        <v>171</v>
      </c>
      <c r="CN462" t="s">
        <v>171</v>
      </c>
      <c r="CO462" t="s">
        <v>171</v>
      </c>
      <c r="CP462" t="s">
        <v>171</v>
      </c>
      <c r="CQ462" t="s">
        <v>171</v>
      </c>
      <c r="CR462" t="s">
        <v>171</v>
      </c>
      <c r="CS462" t="s">
        <v>171</v>
      </c>
      <c r="CT462" t="s">
        <v>171</v>
      </c>
      <c r="CU462" t="s">
        <v>171</v>
      </c>
      <c r="CV462" t="s">
        <v>171</v>
      </c>
      <c r="CW462" t="s">
        <v>171</v>
      </c>
      <c r="CX462" t="s">
        <v>171</v>
      </c>
      <c r="CY462" t="s">
        <v>171</v>
      </c>
      <c r="CZ462" t="s">
        <v>171</v>
      </c>
      <c r="DA462" t="s">
        <v>171</v>
      </c>
      <c r="DB462" t="s">
        <v>171</v>
      </c>
      <c r="DC462" t="s">
        <v>171</v>
      </c>
      <c r="DD462" t="s">
        <v>171</v>
      </c>
      <c r="DE462" t="s">
        <v>171</v>
      </c>
      <c r="DF462" t="s">
        <v>171</v>
      </c>
      <c r="DG462" t="s">
        <v>171</v>
      </c>
      <c r="DH462" t="s">
        <v>171</v>
      </c>
      <c r="DI462" t="s">
        <v>171</v>
      </c>
      <c r="DJ462" t="s">
        <v>171</v>
      </c>
      <c r="DK462" t="s">
        <v>171</v>
      </c>
      <c r="DL462" t="s">
        <v>171</v>
      </c>
      <c r="DM462" t="s">
        <v>171</v>
      </c>
      <c r="DN462" t="s">
        <v>171</v>
      </c>
      <c r="DO462" t="s">
        <v>171</v>
      </c>
      <c r="DP462" t="s">
        <v>171</v>
      </c>
      <c r="DQ462" t="s">
        <v>171</v>
      </c>
      <c r="DR462" t="s">
        <v>171</v>
      </c>
      <c r="DS462" t="s">
        <v>171</v>
      </c>
      <c r="DT462" t="s">
        <v>171</v>
      </c>
      <c r="DU462" t="s">
        <v>171</v>
      </c>
      <c r="DV462" t="s">
        <v>171</v>
      </c>
      <c r="DW462" t="s">
        <v>171</v>
      </c>
      <c r="DX462" t="s">
        <v>171</v>
      </c>
      <c r="DY462" t="s">
        <v>171</v>
      </c>
      <c r="DZ462" t="s">
        <v>171</v>
      </c>
      <c r="EA462" t="s">
        <v>171</v>
      </c>
      <c r="EB462" t="s">
        <v>171</v>
      </c>
      <c r="EC462" t="s">
        <v>171</v>
      </c>
      <c r="ED462" t="s">
        <v>171</v>
      </c>
      <c r="EE462" t="s">
        <v>171</v>
      </c>
      <c r="EF462" t="s">
        <v>171</v>
      </c>
      <c r="EG462" t="s">
        <v>171</v>
      </c>
      <c r="EH462" t="s">
        <v>171</v>
      </c>
      <c r="EI462" t="s">
        <v>171</v>
      </c>
      <c r="EJ462" t="s">
        <v>171</v>
      </c>
      <c r="EK462" t="s">
        <v>171</v>
      </c>
      <c r="EL462" t="s">
        <v>171</v>
      </c>
      <c r="EM462" t="s">
        <v>171</v>
      </c>
      <c r="EN462" t="s">
        <v>171</v>
      </c>
      <c r="EO462" t="s">
        <v>171</v>
      </c>
      <c r="EP462" t="s">
        <v>171</v>
      </c>
      <c r="EQ462" t="s">
        <v>171</v>
      </c>
      <c r="ER462" t="s">
        <v>171</v>
      </c>
      <c r="ES462" t="s">
        <v>171</v>
      </c>
      <c r="ET462" t="s">
        <v>171</v>
      </c>
      <c r="EU462" t="s">
        <v>171</v>
      </c>
      <c r="EV462" t="s">
        <v>171</v>
      </c>
      <c r="EW462" t="s">
        <v>171</v>
      </c>
      <c r="EX462" t="s">
        <v>171</v>
      </c>
      <c r="EY462" t="s">
        <v>171</v>
      </c>
      <c r="EZ462" t="s">
        <v>171</v>
      </c>
    </row>
    <row r="463" spans="1:156" ht="15" customHeight="1" x14ac:dyDescent="0.4">
      <c r="A463" s="1">
        <v>81</v>
      </c>
      <c r="B463" s="37" t="s">
        <v>171</v>
      </c>
      <c r="C463" s="37" t="s">
        <v>171</v>
      </c>
      <c r="D463" s="38" t="s">
        <v>171</v>
      </c>
      <c r="E463" s="39" t="s">
        <v>171</v>
      </c>
      <c r="F463" s="39" t="s">
        <v>171</v>
      </c>
      <c r="G463" s="39" t="s">
        <v>171</v>
      </c>
      <c r="H463" s="40" t="s">
        <v>171</v>
      </c>
      <c r="I463" s="40" t="s">
        <v>171</v>
      </c>
      <c r="J463" s="40" t="s">
        <v>171</v>
      </c>
      <c r="K463" s="40" t="s">
        <v>171</v>
      </c>
      <c r="L463" s="40" t="s">
        <v>171</v>
      </c>
      <c r="M463" s="40" t="s">
        <v>171</v>
      </c>
      <c r="N463" s="40" t="s">
        <v>171</v>
      </c>
      <c r="O463" s="40" t="s">
        <v>171</v>
      </c>
      <c r="P463" s="40" t="s">
        <v>171</v>
      </c>
      <c r="Q463" s="40" t="s">
        <v>171</v>
      </c>
      <c r="R463" s="40" t="s">
        <v>171</v>
      </c>
      <c r="S463" s="40" t="s">
        <v>171</v>
      </c>
      <c r="T463" s="40" t="s">
        <v>171</v>
      </c>
      <c r="U463" s="40" t="s">
        <v>171</v>
      </c>
      <c r="V463" s="40" t="s">
        <v>171</v>
      </c>
      <c r="W463" s="40" t="s">
        <v>171</v>
      </c>
      <c r="X463" s="40" t="s">
        <v>171</v>
      </c>
      <c r="Y463" s="40" t="s">
        <v>171</v>
      </c>
      <c r="Z463" s="40" t="s">
        <v>171</v>
      </c>
      <c r="AA463" s="40" t="s">
        <v>171</v>
      </c>
      <c r="AB463" s="40" t="s">
        <v>171</v>
      </c>
      <c r="AC463" s="40" t="s">
        <v>171</v>
      </c>
      <c r="AD463" s="40" t="s">
        <v>171</v>
      </c>
      <c r="AE463" s="40" t="s">
        <v>171</v>
      </c>
      <c r="AF463" s="40" t="s">
        <v>171</v>
      </c>
      <c r="AG463" s="40" t="s">
        <v>171</v>
      </c>
      <c r="AH463" s="40" t="s">
        <v>171</v>
      </c>
      <c r="AI463" s="40" t="s">
        <v>171</v>
      </c>
      <c r="AJ463" s="40" t="s">
        <v>171</v>
      </c>
      <c r="AK463" s="40" t="s">
        <v>171</v>
      </c>
      <c r="AL463" s="40" t="s">
        <v>171</v>
      </c>
      <c r="AM463" s="40" t="s">
        <v>171</v>
      </c>
      <c r="AN463" s="40" t="s">
        <v>171</v>
      </c>
      <c r="AO463" s="40" t="s">
        <v>171</v>
      </c>
      <c r="AP463" s="40" t="s">
        <v>171</v>
      </c>
      <c r="AQ463" s="40" t="s">
        <v>171</v>
      </c>
      <c r="AR463" s="40" t="s">
        <v>171</v>
      </c>
      <c r="AS463" s="40" t="s">
        <v>171</v>
      </c>
      <c r="AT463" s="40" t="s">
        <v>171</v>
      </c>
      <c r="AU463" s="40" t="s">
        <v>171</v>
      </c>
      <c r="AV463" s="40" t="s">
        <v>171</v>
      </c>
      <c r="AW463" s="40" t="s">
        <v>171</v>
      </c>
      <c r="AX463" s="40" t="s">
        <v>171</v>
      </c>
      <c r="AY463" s="41" t="s">
        <v>171</v>
      </c>
      <c r="AZ463" s="41" t="s">
        <v>171</v>
      </c>
      <c r="BA463" s="41" t="s">
        <v>171</v>
      </c>
      <c r="BB463" s="41" t="s">
        <v>171</v>
      </c>
      <c r="BC463" s="41" t="s">
        <v>171</v>
      </c>
      <c r="BD463" s="41" t="s">
        <v>171</v>
      </c>
      <c r="BE463" s="41" t="s">
        <v>171</v>
      </c>
      <c r="BF463" s="40" t="s">
        <v>171</v>
      </c>
      <c r="BG463" s="40" t="s">
        <v>171</v>
      </c>
      <c r="BH463" s="41" t="s">
        <v>171</v>
      </c>
      <c r="BI463" s="41" t="s">
        <v>171</v>
      </c>
      <c r="BJ463" s="40" t="s">
        <v>171</v>
      </c>
      <c r="BK463" s="40" t="s">
        <v>171</v>
      </c>
      <c r="BL463" s="40" t="s">
        <v>171</v>
      </c>
      <c r="BM463" s="42" t="s">
        <v>171</v>
      </c>
      <c r="BN463" s="42" t="s">
        <v>171</v>
      </c>
      <c r="BO463" s="40" t="s">
        <v>171</v>
      </c>
      <c r="BP463" s="41" t="s">
        <v>171</v>
      </c>
      <c r="BQ463" s="41" t="s">
        <v>171</v>
      </c>
      <c r="BR463" s="41" t="s">
        <v>171</v>
      </c>
      <c r="BS463" s="41" t="s">
        <v>171</v>
      </c>
      <c r="BT463" s="42" t="s">
        <v>171</v>
      </c>
      <c r="BU463" s="40" t="s">
        <v>171</v>
      </c>
      <c r="BV463" s="40" t="s">
        <v>171</v>
      </c>
      <c r="BW463" s="40" t="s">
        <v>171</v>
      </c>
      <c r="BX463" s="40" t="s">
        <v>171</v>
      </c>
      <c r="BY463" s="40" t="s">
        <v>171</v>
      </c>
      <c r="BZ463" s="40" t="s">
        <v>171</v>
      </c>
      <c r="CB463" t="s">
        <v>171</v>
      </c>
      <c r="CC463" t="s">
        <v>171</v>
      </c>
      <c r="CD463" t="s">
        <v>171</v>
      </c>
      <c r="CE463" t="s">
        <v>171</v>
      </c>
      <c r="CF463" t="s">
        <v>171</v>
      </c>
      <c r="CG463" t="s">
        <v>171</v>
      </c>
      <c r="CH463" t="s">
        <v>171</v>
      </c>
      <c r="CI463" t="s">
        <v>171</v>
      </c>
      <c r="CJ463" t="s">
        <v>171</v>
      </c>
      <c r="CK463" t="s">
        <v>171</v>
      </c>
      <c r="CL463" t="s">
        <v>171</v>
      </c>
      <c r="CM463" t="s">
        <v>171</v>
      </c>
      <c r="CN463" t="s">
        <v>171</v>
      </c>
      <c r="CO463" t="s">
        <v>171</v>
      </c>
      <c r="CP463" t="s">
        <v>171</v>
      </c>
      <c r="CQ463" t="s">
        <v>171</v>
      </c>
      <c r="CR463" t="s">
        <v>171</v>
      </c>
      <c r="CS463" t="s">
        <v>171</v>
      </c>
      <c r="CT463" t="s">
        <v>171</v>
      </c>
      <c r="CU463" t="s">
        <v>171</v>
      </c>
      <c r="CV463" t="s">
        <v>171</v>
      </c>
      <c r="CW463" t="s">
        <v>171</v>
      </c>
      <c r="CX463" t="s">
        <v>171</v>
      </c>
      <c r="CY463" t="s">
        <v>171</v>
      </c>
      <c r="CZ463" t="s">
        <v>171</v>
      </c>
      <c r="DA463" t="s">
        <v>171</v>
      </c>
      <c r="DB463" t="s">
        <v>171</v>
      </c>
      <c r="DC463" t="s">
        <v>171</v>
      </c>
      <c r="DD463" t="s">
        <v>171</v>
      </c>
      <c r="DE463" t="s">
        <v>171</v>
      </c>
      <c r="DF463" t="s">
        <v>171</v>
      </c>
      <c r="DG463" t="s">
        <v>171</v>
      </c>
      <c r="DH463" t="s">
        <v>171</v>
      </c>
      <c r="DI463" t="s">
        <v>171</v>
      </c>
      <c r="DJ463" t="s">
        <v>171</v>
      </c>
      <c r="DK463" t="s">
        <v>171</v>
      </c>
      <c r="DL463" t="s">
        <v>171</v>
      </c>
      <c r="DM463" t="s">
        <v>171</v>
      </c>
      <c r="DN463" t="s">
        <v>171</v>
      </c>
      <c r="DO463" t="s">
        <v>171</v>
      </c>
      <c r="DP463" t="s">
        <v>171</v>
      </c>
      <c r="DQ463" t="s">
        <v>171</v>
      </c>
      <c r="DR463" t="s">
        <v>171</v>
      </c>
      <c r="DS463" t="s">
        <v>171</v>
      </c>
      <c r="DT463" t="s">
        <v>171</v>
      </c>
      <c r="DU463" t="s">
        <v>171</v>
      </c>
      <c r="DV463" t="s">
        <v>171</v>
      </c>
      <c r="DW463" t="s">
        <v>171</v>
      </c>
      <c r="DX463" t="s">
        <v>171</v>
      </c>
      <c r="DY463" t="s">
        <v>171</v>
      </c>
      <c r="DZ463" t="s">
        <v>171</v>
      </c>
      <c r="EA463" t="s">
        <v>171</v>
      </c>
      <c r="EB463" t="s">
        <v>171</v>
      </c>
      <c r="EC463" t="s">
        <v>171</v>
      </c>
      <c r="ED463" t="s">
        <v>171</v>
      </c>
      <c r="EE463" t="s">
        <v>171</v>
      </c>
      <c r="EF463" t="s">
        <v>171</v>
      </c>
      <c r="EG463" t="s">
        <v>171</v>
      </c>
      <c r="EH463" t="s">
        <v>171</v>
      </c>
      <c r="EI463" t="s">
        <v>171</v>
      </c>
      <c r="EJ463" t="s">
        <v>171</v>
      </c>
      <c r="EK463" t="s">
        <v>171</v>
      </c>
      <c r="EL463" t="s">
        <v>171</v>
      </c>
      <c r="EM463" t="s">
        <v>171</v>
      </c>
      <c r="EN463" t="s">
        <v>171</v>
      </c>
      <c r="EO463" t="s">
        <v>171</v>
      </c>
      <c r="EP463" t="s">
        <v>171</v>
      </c>
      <c r="EQ463" t="s">
        <v>171</v>
      </c>
      <c r="ER463" t="s">
        <v>171</v>
      </c>
      <c r="ES463" t="s">
        <v>171</v>
      </c>
      <c r="ET463" t="s">
        <v>171</v>
      </c>
      <c r="EU463" t="s">
        <v>171</v>
      </c>
      <c r="EV463" t="s">
        <v>171</v>
      </c>
      <c r="EW463" t="s">
        <v>171</v>
      </c>
      <c r="EX463" t="s">
        <v>171</v>
      </c>
      <c r="EY463" t="s">
        <v>171</v>
      </c>
      <c r="EZ463" t="s">
        <v>171</v>
      </c>
    </row>
    <row r="464" spans="1:156" ht="15" customHeight="1" x14ac:dyDescent="0.4">
      <c r="A464" s="1">
        <v>81</v>
      </c>
      <c r="B464" s="37" t="s">
        <v>171</v>
      </c>
      <c r="C464" s="37" t="s">
        <v>171</v>
      </c>
      <c r="D464" s="38" t="s">
        <v>171</v>
      </c>
      <c r="E464" s="39" t="s">
        <v>171</v>
      </c>
      <c r="F464" s="39" t="s">
        <v>171</v>
      </c>
      <c r="G464" s="39" t="s">
        <v>171</v>
      </c>
      <c r="H464" s="40" t="s">
        <v>171</v>
      </c>
      <c r="I464" s="40" t="s">
        <v>171</v>
      </c>
      <c r="J464" s="40" t="s">
        <v>171</v>
      </c>
      <c r="K464" s="40" t="s">
        <v>171</v>
      </c>
      <c r="L464" s="40" t="s">
        <v>171</v>
      </c>
      <c r="M464" s="40" t="s">
        <v>171</v>
      </c>
      <c r="N464" s="40" t="s">
        <v>171</v>
      </c>
      <c r="O464" s="40" t="s">
        <v>171</v>
      </c>
      <c r="P464" s="40" t="s">
        <v>171</v>
      </c>
      <c r="Q464" s="40" t="s">
        <v>171</v>
      </c>
      <c r="R464" s="40" t="s">
        <v>171</v>
      </c>
      <c r="S464" s="40" t="s">
        <v>171</v>
      </c>
      <c r="T464" s="40" t="s">
        <v>171</v>
      </c>
      <c r="U464" s="40" t="s">
        <v>171</v>
      </c>
      <c r="V464" s="40" t="s">
        <v>171</v>
      </c>
      <c r="W464" s="40" t="s">
        <v>171</v>
      </c>
      <c r="X464" s="40" t="s">
        <v>171</v>
      </c>
      <c r="Y464" s="40" t="s">
        <v>171</v>
      </c>
      <c r="Z464" s="40" t="s">
        <v>171</v>
      </c>
      <c r="AA464" s="40" t="s">
        <v>171</v>
      </c>
      <c r="AB464" s="40" t="s">
        <v>171</v>
      </c>
      <c r="AC464" s="40" t="s">
        <v>171</v>
      </c>
      <c r="AD464" s="40" t="s">
        <v>171</v>
      </c>
      <c r="AE464" s="40" t="s">
        <v>171</v>
      </c>
      <c r="AF464" s="40" t="s">
        <v>171</v>
      </c>
      <c r="AG464" s="40" t="s">
        <v>171</v>
      </c>
      <c r="AH464" s="40" t="s">
        <v>171</v>
      </c>
      <c r="AI464" s="40" t="s">
        <v>171</v>
      </c>
      <c r="AJ464" s="40" t="s">
        <v>171</v>
      </c>
      <c r="AK464" s="40" t="s">
        <v>171</v>
      </c>
      <c r="AL464" s="40" t="s">
        <v>171</v>
      </c>
      <c r="AM464" s="40" t="s">
        <v>171</v>
      </c>
      <c r="AN464" s="40" t="s">
        <v>171</v>
      </c>
      <c r="AO464" s="40" t="s">
        <v>171</v>
      </c>
      <c r="AP464" s="40" t="s">
        <v>171</v>
      </c>
      <c r="AQ464" s="40" t="s">
        <v>171</v>
      </c>
      <c r="AR464" s="40" t="s">
        <v>171</v>
      </c>
      <c r="AS464" s="40" t="s">
        <v>171</v>
      </c>
      <c r="AT464" s="40" t="s">
        <v>171</v>
      </c>
      <c r="AU464" s="40" t="s">
        <v>171</v>
      </c>
      <c r="AV464" s="40" t="s">
        <v>171</v>
      </c>
      <c r="AW464" s="40" t="s">
        <v>171</v>
      </c>
      <c r="AX464" s="40" t="s">
        <v>171</v>
      </c>
      <c r="AY464" s="41" t="s">
        <v>171</v>
      </c>
      <c r="AZ464" s="41" t="s">
        <v>171</v>
      </c>
      <c r="BA464" s="41" t="s">
        <v>171</v>
      </c>
      <c r="BB464" s="41" t="s">
        <v>171</v>
      </c>
      <c r="BC464" s="41" t="s">
        <v>171</v>
      </c>
      <c r="BD464" s="41" t="s">
        <v>171</v>
      </c>
      <c r="BE464" s="41" t="s">
        <v>171</v>
      </c>
      <c r="BF464" s="40" t="s">
        <v>171</v>
      </c>
      <c r="BG464" s="40" t="s">
        <v>171</v>
      </c>
      <c r="BH464" s="41" t="s">
        <v>171</v>
      </c>
      <c r="BI464" s="41" t="s">
        <v>171</v>
      </c>
      <c r="BJ464" s="40" t="s">
        <v>171</v>
      </c>
      <c r="BK464" s="40" t="s">
        <v>171</v>
      </c>
      <c r="BL464" s="40" t="s">
        <v>171</v>
      </c>
      <c r="BM464" s="42" t="s">
        <v>171</v>
      </c>
      <c r="BN464" s="42" t="s">
        <v>171</v>
      </c>
      <c r="BO464" s="40" t="s">
        <v>171</v>
      </c>
      <c r="BP464" s="41" t="s">
        <v>171</v>
      </c>
      <c r="BQ464" s="41" t="s">
        <v>171</v>
      </c>
      <c r="BR464" s="41" t="s">
        <v>171</v>
      </c>
      <c r="BS464" s="41" t="s">
        <v>171</v>
      </c>
      <c r="BT464" s="42" t="s">
        <v>171</v>
      </c>
      <c r="BU464" s="40" t="s">
        <v>171</v>
      </c>
      <c r="BV464" s="40" t="s">
        <v>171</v>
      </c>
      <c r="BW464" s="40" t="s">
        <v>171</v>
      </c>
      <c r="BX464" s="40" t="s">
        <v>171</v>
      </c>
      <c r="BY464" s="40" t="s">
        <v>171</v>
      </c>
      <c r="BZ464" s="40" t="s">
        <v>171</v>
      </c>
      <c r="CB464" t="s">
        <v>171</v>
      </c>
      <c r="CC464" t="s">
        <v>171</v>
      </c>
      <c r="CD464" t="s">
        <v>171</v>
      </c>
      <c r="CE464" t="s">
        <v>171</v>
      </c>
      <c r="CF464" t="s">
        <v>171</v>
      </c>
      <c r="CG464" t="s">
        <v>171</v>
      </c>
      <c r="CH464" t="s">
        <v>171</v>
      </c>
      <c r="CI464" t="s">
        <v>171</v>
      </c>
      <c r="CJ464" t="s">
        <v>171</v>
      </c>
      <c r="CK464" t="s">
        <v>171</v>
      </c>
      <c r="CL464" t="s">
        <v>171</v>
      </c>
      <c r="CM464" t="s">
        <v>171</v>
      </c>
      <c r="CN464" t="s">
        <v>171</v>
      </c>
      <c r="CO464" t="s">
        <v>171</v>
      </c>
      <c r="CP464" t="s">
        <v>171</v>
      </c>
      <c r="CQ464" t="s">
        <v>171</v>
      </c>
      <c r="CR464" t="s">
        <v>171</v>
      </c>
      <c r="CS464" t="s">
        <v>171</v>
      </c>
      <c r="CT464" t="s">
        <v>171</v>
      </c>
      <c r="CU464" t="s">
        <v>171</v>
      </c>
      <c r="CV464" t="s">
        <v>171</v>
      </c>
      <c r="CW464" t="s">
        <v>171</v>
      </c>
      <c r="CX464" t="s">
        <v>171</v>
      </c>
      <c r="CY464" t="s">
        <v>171</v>
      </c>
      <c r="CZ464" t="s">
        <v>171</v>
      </c>
      <c r="DA464" t="s">
        <v>171</v>
      </c>
      <c r="DB464" t="s">
        <v>171</v>
      </c>
      <c r="DC464" t="s">
        <v>171</v>
      </c>
      <c r="DD464" t="s">
        <v>171</v>
      </c>
      <c r="DE464" t="s">
        <v>171</v>
      </c>
      <c r="DF464" t="s">
        <v>171</v>
      </c>
      <c r="DG464" t="s">
        <v>171</v>
      </c>
      <c r="DH464" t="s">
        <v>171</v>
      </c>
      <c r="DI464" t="s">
        <v>171</v>
      </c>
      <c r="DJ464" t="s">
        <v>171</v>
      </c>
      <c r="DK464" t="s">
        <v>171</v>
      </c>
      <c r="DL464" t="s">
        <v>171</v>
      </c>
      <c r="DM464" t="s">
        <v>171</v>
      </c>
      <c r="DN464" t="s">
        <v>171</v>
      </c>
      <c r="DO464" t="s">
        <v>171</v>
      </c>
      <c r="DP464" t="s">
        <v>171</v>
      </c>
      <c r="DQ464" t="s">
        <v>171</v>
      </c>
      <c r="DR464" t="s">
        <v>171</v>
      </c>
      <c r="DS464" t="s">
        <v>171</v>
      </c>
      <c r="DT464" t="s">
        <v>171</v>
      </c>
      <c r="DU464" t="s">
        <v>171</v>
      </c>
      <c r="DV464" t="s">
        <v>171</v>
      </c>
      <c r="DW464" t="s">
        <v>171</v>
      </c>
      <c r="DX464" t="s">
        <v>171</v>
      </c>
      <c r="DY464" t="s">
        <v>171</v>
      </c>
      <c r="DZ464" t="s">
        <v>171</v>
      </c>
      <c r="EA464" t="s">
        <v>171</v>
      </c>
      <c r="EB464" t="s">
        <v>171</v>
      </c>
      <c r="EC464" t="s">
        <v>171</v>
      </c>
      <c r="ED464" t="s">
        <v>171</v>
      </c>
      <c r="EE464" t="s">
        <v>171</v>
      </c>
      <c r="EF464" t="s">
        <v>171</v>
      </c>
      <c r="EG464" t="s">
        <v>171</v>
      </c>
      <c r="EH464" t="s">
        <v>171</v>
      </c>
      <c r="EI464" t="s">
        <v>171</v>
      </c>
      <c r="EJ464" t="s">
        <v>171</v>
      </c>
      <c r="EK464" t="s">
        <v>171</v>
      </c>
      <c r="EL464" t="s">
        <v>171</v>
      </c>
      <c r="EM464" t="s">
        <v>171</v>
      </c>
      <c r="EN464" t="s">
        <v>171</v>
      </c>
      <c r="EO464" t="s">
        <v>171</v>
      </c>
      <c r="EP464" t="s">
        <v>171</v>
      </c>
      <c r="EQ464" t="s">
        <v>171</v>
      </c>
      <c r="ER464" t="s">
        <v>171</v>
      </c>
      <c r="ES464" t="s">
        <v>171</v>
      </c>
      <c r="ET464" t="s">
        <v>171</v>
      </c>
      <c r="EU464" t="s">
        <v>171</v>
      </c>
      <c r="EV464" t="s">
        <v>171</v>
      </c>
      <c r="EW464" t="s">
        <v>171</v>
      </c>
      <c r="EX464" t="s">
        <v>171</v>
      </c>
      <c r="EY464" t="s">
        <v>171</v>
      </c>
      <c r="EZ464" t="s">
        <v>171</v>
      </c>
    </row>
    <row r="465" spans="1:156" ht="15" customHeight="1" x14ac:dyDescent="0.4">
      <c r="A465" s="1">
        <v>81</v>
      </c>
      <c r="B465" s="37" t="s">
        <v>171</v>
      </c>
      <c r="C465" s="37" t="s">
        <v>171</v>
      </c>
      <c r="D465" s="38" t="s">
        <v>171</v>
      </c>
      <c r="E465" s="39" t="s">
        <v>171</v>
      </c>
      <c r="F465" s="39" t="s">
        <v>171</v>
      </c>
      <c r="G465" s="39" t="s">
        <v>171</v>
      </c>
      <c r="H465" s="40" t="s">
        <v>171</v>
      </c>
      <c r="I465" s="40" t="s">
        <v>171</v>
      </c>
      <c r="J465" s="40" t="s">
        <v>171</v>
      </c>
      <c r="K465" s="40" t="s">
        <v>171</v>
      </c>
      <c r="L465" s="40" t="s">
        <v>171</v>
      </c>
      <c r="M465" s="40" t="s">
        <v>171</v>
      </c>
      <c r="N465" s="40" t="s">
        <v>171</v>
      </c>
      <c r="O465" s="40" t="s">
        <v>171</v>
      </c>
      <c r="P465" s="40" t="s">
        <v>171</v>
      </c>
      <c r="Q465" s="40" t="s">
        <v>171</v>
      </c>
      <c r="R465" s="40" t="s">
        <v>171</v>
      </c>
      <c r="S465" s="40" t="s">
        <v>171</v>
      </c>
      <c r="T465" s="40" t="s">
        <v>171</v>
      </c>
      <c r="U465" s="40" t="s">
        <v>171</v>
      </c>
      <c r="V465" s="40" t="s">
        <v>171</v>
      </c>
      <c r="W465" s="40" t="s">
        <v>171</v>
      </c>
      <c r="X465" s="40" t="s">
        <v>171</v>
      </c>
      <c r="Y465" s="40" t="s">
        <v>171</v>
      </c>
      <c r="Z465" s="40" t="s">
        <v>171</v>
      </c>
      <c r="AA465" s="40" t="s">
        <v>171</v>
      </c>
      <c r="AB465" s="40" t="s">
        <v>171</v>
      </c>
      <c r="AC465" s="40" t="s">
        <v>171</v>
      </c>
      <c r="AD465" s="40" t="s">
        <v>171</v>
      </c>
      <c r="AE465" s="40" t="s">
        <v>171</v>
      </c>
      <c r="AF465" s="40" t="s">
        <v>171</v>
      </c>
      <c r="AG465" s="40" t="s">
        <v>171</v>
      </c>
      <c r="AH465" s="40" t="s">
        <v>171</v>
      </c>
      <c r="AI465" s="40" t="s">
        <v>171</v>
      </c>
      <c r="AJ465" s="40" t="s">
        <v>171</v>
      </c>
      <c r="AK465" s="40" t="s">
        <v>171</v>
      </c>
      <c r="AL465" s="40" t="s">
        <v>171</v>
      </c>
      <c r="AM465" s="40" t="s">
        <v>171</v>
      </c>
      <c r="AN465" s="40" t="s">
        <v>171</v>
      </c>
      <c r="AO465" s="40" t="s">
        <v>171</v>
      </c>
      <c r="AP465" s="40" t="s">
        <v>171</v>
      </c>
      <c r="AQ465" s="40" t="s">
        <v>171</v>
      </c>
      <c r="AR465" s="40" t="s">
        <v>171</v>
      </c>
      <c r="AS465" s="40" t="s">
        <v>171</v>
      </c>
      <c r="AT465" s="40" t="s">
        <v>171</v>
      </c>
      <c r="AU465" s="40" t="s">
        <v>171</v>
      </c>
      <c r="AV465" s="40" t="s">
        <v>171</v>
      </c>
      <c r="AW465" s="40" t="s">
        <v>171</v>
      </c>
      <c r="AX465" s="40" t="s">
        <v>171</v>
      </c>
      <c r="AY465" s="41" t="s">
        <v>171</v>
      </c>
      <c r="AZ465" s="41" t="s">
        <v>171</v>
      </c>
      <c r="BA465" s="41" t="s">
        <v>171</v>
      </c>
      <c r="BB465" s="41" t="s">
        <v>171</v>
      </c>
      <c r="BC465" s="41" t="s">
        <v>171</v>
      </c>
      <c r="BD465" s="41" t="s">
        <v>171</v>
      </c>
      <c r="BE465" s="41" t="s">
        <v>171</v>
      </c>
      <c r="BF465" s="40" t="s">
        <v>171</v>
      </c>
      <c r="BG465" s="40" t="s">
        <v>171</v>
      </c>
      <c r="BH465" s="41" t="s">
        <v>171</v>
      </c>
      <c r="BI465" s="41" t="s">
        <v>171</v>
      </c>
      <c r="BJ465" s="40" t="s">
        <v>171</v>
      </c>
      <c r="BK465" s="40" t="s">
        <v>171</v>
      </c>
      <c r="BL465" s="40" t="s">
        <v>171</v>
      </c>
      <c r="BM465" s="42" t="s">
        <v>171</v>
      </c>
      <c r="BN465" s="42" t="s">
        <v>171</v>
      </c>
      <c r="BO465" s="40" t="s">
        <v>171</v>
      </c>
      <c r="BP465" s="41" t="s">
        <v>171</v>
      </c>
      <c r="BQ465" s="41" t="s">
        <v>171</v>
      </c>
      <c r="BR465" s="41" t="s">
        <v>171</v>
      </c>
      <c r="BS465" s="41" t="s">
        <v>171</v>
      </c>
      <c r="BT465" s="42" t="s">
        <v>171</v>
      </c>
      <c r="BU465" s="40" t="s">
        <v>171</v>
      </c>
      <c r="BV465" s="40" t="s">
        <v>171</v>
      </c>
      <c r="BW465" s="40" t="s">
        <v>171</v>
      </c>
      <c r="BX465" s="40" t="s">
        <v>171</v>
      </c>
      <c r="BY465" s="40" t="s">
        <v>171</v>
      </c>
      <c r="BZ465" s="40" t="s">
        <v>171</v>
      </c>
      <c r="CB465" t="s">
        <v>171</v>
      </c>
      <c r="CC465" t="s">
        <v>171</v>
      </c>
      <c r="CD465" t="s">
        <v>171</v>
      </c>
      <c r="CE465" t="s">
        <v>171</v>
      </c>
      <c r="CF465" t="s">
        <v>171</v>
      </c>
      <c r="CG465" t="s">
        <v>171</v>
      </c>
      <c r="CH465" t="s">
        <v>171</v>
      </c>
      <c r="CI465" t="s">
        <v>171</v>
      </c>
      <c r="CJ465" t="s">
        <v>171</v>
      </c>
      <c r="CK465" t="s">
        <v>171</v>
      </c>
      <c r="CL465" t="s">
        <v>171</v>
      </c>
      <c r="CM465" t="s">
        <v>171</v>
      </c>
      <c r="CN465" t="s">
        <v>171</v>
      </c>
      <c r="CO465" t="s">
        <v>171</v>
      </c>
      <c r="CP465" t="s">
        <v>171</v>
      </c>
      <c r="CQ465" t="s">
        <v>171</v>
      </c>
      <c r="CR465" t="s">
        <v>171</v>
      </c>
      <c r="CS465" t="s">
        <v>171</v>
      </c>
      <c r="CT465" t="s">
        <v>171</v>
      </c>
      <c r="CU465" t="s">
        <v>171</v>
      </c>
      <c r="CV465" t="s">
        <v>171</v>
      </c>
      <c r="CW465" t="s">
        <v>171</v>
      </c>
      <c r="CX465" t="s">
        <v>171</v>
      </c>
      <c r="CY465" t="s">
        <v>171</v>
      </c>
      <c r="CZ465" t="s">
        <v>171</v>
      </c>
      <c r="DA465" t="s">
        <v>171</v>
      </c>
      <c r="DB465" t="s">
        <v>171</v>
      </c>
      <c r="DC465" t="s">
        <v>171</v>
      </c>
      <c r="DD465" t="s">
        <v>171</v>
      </c>
      <c r="DE465" t="s">
        <v>171</v>
      </c>
      <c r="DF465" t="s">
        <v>171</v>
      </c>
      <c r="DG465" t="s">
        <v>171</v>
      </c>
      <c r="DH465" t="s">
        <v>171</v>
      </c>
      <c r="DI465" t="s">
        <v>171</v>
      </c>
      <c r="DJ465" t="s">
        <v>171</v>
      </c>
      <c r="DK465" t="s">
        <v>171</v>
      </c>
      <c r="DL465" t="s">
        <v>171</v>
      </c>
      <c r="DM465" t="s">
        <v>171</v>
      </c>
      <c r="DN465" t="s">
        <v>171</v>
      </c>
      <c r="DO465" t="s">
        <v>171</v>
      </c>
      <c r="DP465" t="s">
        <v>171</v>
      </c>
      <c r="DQ465" t="s">
        <v>171</v>
      </c>
      <c r="DR465" t="s">
        <v>171</v>
      </c>
      <c r="DS465" t="s">
        <v>171</v>
      </c>
      <c r="DT465" t="s">
        <v>171</v>
      </c>
      <c r="DU465" t="s">
        <v>171</v>
      </c>
      <c r="DV465" t="s">
        <v>171</v>
      </c>
      <c r="DW465" t="s">
        <v>171</v>
      </c>
      <c r="DX465" t="s">
        <v>171</v>
      </c>
      <c r="DY465" t="s">
        <v>171</v>
      </c>
      <c r="DZ465" t="s">
        <v>171</v>
      </c>
      <c r="EA465" t="s">
        <v>171</v>
      </c>
      <c r="EB465" t="s">
        <v>171</v>
      </c>
      <c r="EC465" t="s">
        <v>171</v>
      </c>
      <c r="ED465" t="s">
        <v>171</v>
      </c>
      <c r="EE465" t="s">
        <v>171</v>
      </c>
      <c r="EF465" t="s">
        <v>171</v>
      </c>
      <c r="EG465" t="s">
        <v>171</v>
      </c>
      <c r="EH465" t="s">
        <v>171</v>
      </c>
      <c r="EI465" t="s">
        <v>171</v>
      </c>
      <c r="EJ465" t="s">
        <v>171</v>
      </c>
      <c r="EK465" t="s">
        <v>171</v>
      </c>
      <c r="EL465" t="s">
        <v>171</v>
      </c>
      <c r="EM465" t="s">
        <v>171</v>
      </c>
      <c r="EN465" t="s">
        <v>171</v>
      </c>
      <c r="EO465" t="s">
        <v>171</v>
      </c>
      <c r="EP465" t="s">
        <v>171</v>
      </c>
      <c r="EQ465" t="s">
        <v>171</v>
      </c>
      <c r="ER465" t="s">
        <v>171</v>
      </c>
      <c r="ES465" t="s">
        <v>171</v>
      </c>
      <c r="ET465" t="s">
        <v>171</v>
      </c>
      <c r="EU465" t="s">
        <v>171</v>
      </c>
      <c r="EV465" t="s">
        <v>171</v>
      </c>
      <c r="EW465" t="s">
        <v>171</v>
      </c>
      <c r="EX465" t="s">
        <v>171</v>
      </c>
      <c r="EY465" t="s">
        <v>171</v>
      </c>
      <c r="EZ465" t="s">
        <v>171</v>
      </c>
    </row>
    <row r="466" spans="1:156" ht="15" customHeight="1" x14ac:dyDescent="0.4">
      <c r="A466" s="1">
        <v>81</v>
      </c>
      <c r="B466" s="37" t="s">
        <v>171</v>
      </c>
      <c r="C466" s="37" t="s">
        <v>171</v>
      </c>
      <c r="D466" s="38" t="s">
        <v>171</v>
      </c>
      <c r="E466" s="39" t="s">
        <v>171</v>
      </c>
      <c r="F466" s="39" t="s">
        <v>171</v>
      </c>
      <c r="G466" s="39" t="s">
        <v>171</v>
      </c>
      <c r="H466" s="40" t="s">
        <v>171</v>
      </c>
      <c r="I466" s="40" t="s">
        <v>171</v>
      </c>
      <c r="J466" s="40" t="s">
        <v>171</v>
      </c>
      <c r="K466" s="40" t="s">
        <v>171</v>
      </c>
      <c r="L466" s="40" t="s">
        <v>171</v>
      </c>
      <c r="M466" s="40" t="s">
        <v>171</v>
      </c>
      <c r="N466" s="40" t="s">
        <v>171</v>
      </c>
      <c r="O466" s="40" t="s">
        <v>171</v>
      </c>
      <c r="P466" s="40" t="s">
        <v>171</v>
      </c>
      <c r="Q466" s="40" t="s">
        <v>171</v>
      </c>
      <c r="R466" s="40" t="s">
        <v>171</v>
      </c>
      <c r="S466" s="40" t="s">
        <v>171</v>
      </c>
      <c r="T466" s="40" t="s">
        <v>171</v>
      </c>
      <c r="U466" s="40" t="s">
        <v>171</v>
      </c>
      <c r="V466" s="40" t="s">
        <v>171</v>
      </c>
      <c r="W466" s="40" t="s">
        <v>171</v>
      </c>
      <c r="X466" s="40" t="s">
        <v>171</v>
      </c>
      <c r="Y466" s="40" t="s">
        <v>171</v>
      </c>
      <c r="Z466" s="40" t="s">
        <v>171</v>
      </c>
      <c r="AA466" s="40" t="s">
        <v>171</v>
      </c>
      <c r="AB466" s="40" t="s">
        <v>171</v>
      </c>
      <c r="AC466" s="40" t="s">
        <v>171</v>
      </c>
      <c r="AD466" s="40" t="s">
        <v>171</v>
      </c>
      <c r="AE466" s="40" t="s">
        <v>171</v>
      </c>
      <c r="AF466" s="40" t="s">
        <v>171</v>
      </c>
      <c r="AG466" s="40" t="s">
        <v>171</v>
      </c>
      <c r="AH466" s="40" t="s">
        <v>171</v>
      </c>
      <c r="AI466" s="40" t="s">
        <v>171</v>
      </c>
      <c r="AJ466" s="40" t="s">
        <v>171</v>
      </c>
      <c r="AK466" s="40" t="s">
        <v>171</v>
      </c>
      <c r="AL466" s="40" t="s">
        <v>171</v>
      </c>
      <c r="AM466" s="40" t="s">
        <v>171</v>
      </c>
      <c r="AN466" s="40" t="s">
        <v>171</v>
      </c>
      <c r="AO466" s="40" t="s">
        <v>171</v>
      </c>
      <c r="AP466" s="40" t="s">
        <v>171</v>
      </c>
      <c r="AQ466" s="40" t="s">
        <v>171</v>
      </c>
      <c r="AR466" s="40" t="s">
        <v>171</v>
      </c>
      <c r="AS466" s="40" t="s">
        <v>171</v>
      </c>
      <c r="AT466" s="40" t="s">
        <v>171</v>
      </c>
      <c r="AU466" s="40" t="s">
        <v>171</v>
      </c>
      <c r="AV466" s="40" t="s">
        <v>171</v>
      </c>
      <c r="AW466" s="40" t="s">
        <v>171</v>
      </c>
      <c r="AX466" s="40" t="s">
        <v>171</v>
      </c>
      <c r="AY466" s="41" t="s">
        <v>171</v>
      </c>
      <c r="AZ466" s="41" t="s">
        <v>171</v>
      </c>
      <c r="BA466" s="41" t="s">
        <v>171</v>
      </c>
      <c r="BB466" s="41" t="s">
        <v>171</v>
      </c>
      <c r="BC466" s="41" t="s">
        <v>171</v>
      </c>
      <c r="BD466" s="41" t="s">
        <v>171</v>
      </c>
      <c r="BE466" s="41" t="s">
        <v>171</v>
      </c>
      <c r="BF466" s="40" t="s">
        <v>171</v>
      </c>
      <c r="BG466" s="40" t="s">
        <v>171</v>
      </c>
      <c r="BH466" s="41" t="s">
        <v>171</v>
      </c>
      <c r="BI466" s="41" t="s">
        <v>171</v>
      </c>
      <c r="BJ466" s="40" t="s">
        <v>171</v>
      </c>
      <c r="BK466" s="40" t="s">
        <v>171</v>
      </c>
      <c r="BL466" s="40" t="s">
        <v>171</v>
      </c>
      <c r="BM466" s="42" t="s">
        <v>171</v>
      </c>
      <c r="BN466" s="42" t="s">
        <v>171</v>
      </c>
      <c r="BO466" s="40" t="s">
        <v>171</v>
      </c>
      <c r="BP466" s="41" t="s">
        <v>171</v>
      </c>
      <c r="BQ466" s="41" t="s">
        <v>171</v>
      </c>
      <c r="BR466" s="41" t="s">
        <v>171</v>
      </c>
      <c r="BS466" s="41" t="s">
        <v>171</v>
      </c>
      <c r="BT466" s="42" t="s">
        <v>171</v>
      </c>
      <c r="BU466" s="40" t="s">
        <v>171</v>
      </c>
      <c r="BV466" s="40" t="s">
        <v>171</v>
      </c>
      <c r="BW466" s="40" t="s">
        <v>171</v>
      </c>
      <c r="BX466" s="40" t="s">
        <v>171</v>
      </c>
      <c r="BY466" s="40" t="s">
        <v>171</v>
      </c>
      <c r="BZ466" s="40" t="s">
        <v>171</v>
      </c>
      <c r="CB466" t="s">
        <v>171</v>
      </c>
      <c r="CC466" t="s">
        <v>171</v>
      </c>
      <c r="CD466" t="s">
        <v>171</v>
      </c>
      <c r="CE466" t="s">
        <v>171</v>
      </c>
      <c r="CF466" t="s">
        <v>171</v>
      </c>
      <c r="CG466" t="s">
        <v>171</v>
      </c>
      <c r="CH466" t="s">
        <v>171</v>
      </c>
      <c r="CI466" t="s">
        <v>171</v>
      </c>
      <c r="CJ466" t="s">
        <v>171</v>
      </c>
      <c r="CK466" t="s">
        <v>171</v>
      </c>
      <c r="CL466" t="s">
        <v>171</v>
      </c>
      <c r="CM466" t="s">
        <v>171</v>
      </c>
      <c r="CN466" t="s">
        <v>171</v>
      </c>
      <c r="CO466" t="s">
        <v>171</v>
      </c>
      <c r="CP466" t="s">
        <v>171</v>
      </c>
      <c r="CQ466" t="s">
        <v>171</v>
      </c>
      <c r="CR466" t="s">
        <v>171</v>
      </c>
      <c r="CS466" t="s">
        <v>171</v>
      </c>
      <c r="CT466" t="s">
        <v>171</v>
      </c>
      <c r="CU466" t="s">
        <v>171</v>
      </c>
      <c r="CV466" t="s">
        <v>171</v>
      </c>
      <c r="CW466" t="s">
        <v>171</v>
      </c>
      <c r="CX466" t="s">
        <v>171</v>
      </c>
      <c r="CY466" t="s">
        <v>171</v>
      </c>
      <c r="CZ466" t="s">
        <v>171</v>
      </c>
      <c r="DA466" t="s">
        <v>171</v>
      </c>
      <c r="DB466" t="s">
        <v>171</v>
      </c>
      <c r="DC466" t="s">
        <v>171</v>
      </c>
      <c r="DD466" t="s">
        <v>171</v>
      </c>
      <c r="DE466" t="s">
        <v>171</v>
      </c>
      <c r="DF466" t="s">
        <v>171</v>
      </c>
      <c r="DG466" t="s">
        <v>171</v>
      </c>
      <c r="DH466" t="s">
        <v>171</v>
      </c>
      <c r="DI466" t="s">
        <v>171</v>
      </c>
      <c r="DJ466" t="s">
        <v>171</v>
      </c>
      <c r="DK466" t="s">
        <v>171</v>
      </c>
      <c r="DL466" t="s">
        <v>171</v>
      </c>
      <c r="DM466" t="s">
        <v>171</v>
      </c>
      <c r="DN466" t="s">
        <v>171</v>
      </c>
      <c r="DO466" t="s">
        <v>171</v>
      </c>
      <c r="DP466" t="s">
        <v>171</v>
      </c>
      <c r="DQ466" t="s">
        <v>171</v>
      </c>
      <c r="DR466" t="s">
        <v>171</v>
      </c>
      <c r="DS466" t="s">
        <v>171</v>
      </c>
      <c r="DT466" t="s">
        <v>171</v>
      </c>
      <c r="DU466" t="s">
        <v>171</v>
      </c>
      <c r="DV466" t="s">
        <v>171</v>
      </c>
      <c r="DW466" t="s">
        <v>171</v>
      </c>
      <c r="DX466" t="s">
        <v>171</v>
      </c>
      <c r="DY466" t="s">
        <v>171</v>
      </c>
      <c r="DZ466" t="s">
        <v>171</v>
      </c>
      <c r="EA466" t="s">
        <v>171</v>
      </c>
      <c r="EB466" t="s">
        <v>171</v>
      </c>
      <c r="EC466" t="s">
        <v>171</v>
      </c>
      <c r="ED466" t="s">
        <v>171</v>
      </c>
      <c r="EE466" t="s">
        <v>171</v>
      </c>
      <c r="EF466" t="s">
        <v>171</v>
      </c>
      <c r="EG466" t="s">
        <v>171</v>
      </c>
      <c r="EH466" t="s">
        <v>171</v>
      </c>
      <c r="EI466" t="s">
        <v>171</v>
      </c>
      <c r="EJ466" t="s">
        <v>171</v>
      </c>
      <c r="EK466" t="s">
        <v>171</v>
      </c>
      <c r="EL466" t="s">
        <v>171</v>
      </c>
      <c r="EM466" t="s">
        <v>171</v>
      </c>
      <c r="EN466" t="s">
        <v>171</v>
      </c>
      <c r="EO466" t="s">
        <v>171</v>
      </c>
      <c r="EP466" t="s">
        <v>171</v>
      </c>
      <c r="EQ466" t="s">
        <v>171</v>
      </c>
      <c r="ER466" t="s">
        <v>171</v>
      </c>
      <c r="ES466" t="s">
        <v>171</v>
      </c>
      <c r="ET466" t="s">
        <v>171</v>
      </c>
      <c r="EU466" t="s">
        <v>171</v>
      </c>
      <c r="EV466" t="s">
        <v>171</v>
      </c>
      <c r="EW466" t="s">
        <v>171</v>
      </c>
      <c r="EX466" t="s">
        <v>171</v>
      </c>
      <c r="EY466" t="s">
        <v>171</v>
      </c>
      <c r="EZ466" t="s">
        <v>171</v>
      </c>
    </row>
    <row r="467" spans="1:156" ht="15" customHeight="1" x14ac:dyDescent="0.4">
      <c r="A467" s="1">
        <v>81</v>
      </c>
      <c r="B467" s="37" t="s">
        <v>171</v>
      </c>
      <c r="C467" s="37" t="s">
        <v>171</v>
      </c>
      <c r="D467" s="38" t="s">
        <v>171</v>
      </c>
      <c r="E467" s="39" t="s">
        <v>171</v>
      </c>
      <c r="F467" s="39" t="s">
        <v>171</v>
      </c>
      <c r="G467" s="39" t="s">
        <v>171</v>
      </c>
      <c r="H467" s="40" t="s">
        <v>171</v>
      </c>
      <c r="I467" s="40" t="s">
        <v>171</v>
      </c>
      <c r="J467" s="40" t="s">
        <v>171</v>
      </c>
      <c r="K467" s="40" t="s">
        <v>171</v>
      </c>
      <c r="L467" s="40" t="s">
        <v>171</v>
      </c>
      <c r="M467" s="40" t="s">
        <v>171</v>
      </c>
      <c r="N467" s="40" t="s">
        <v>171</v>
      </c>
      <c r="O467" s="40" t="s">
        <v>171</v>
      </c>
      <c r="P467" s="40" t="s">
        <v>171</v>
      </c>
      <c r="Q467" s="40" t="s">
        <v>171</v>
      </c>
      <c r="R467" s="40" t="s">
        <v>171</v>
      </c>
      <c r="S467" s="40" t="s">
        <v>171</v>
      </c>
      <c r="T467" s="40" t="s">
        <v>171</v>
      </c>
      <c r="U467" s="40" t="s">
        <v>171</v>
      </c>
      <c r="V467" s="40" t="s">
        <v>171</v>
      </c>
      <c r="W467" s="40" t="s">
        <v>171</v>
      </c>
      <c r="X467" s="40" t="s">
        <v>171</v>
      </c>
      <c r="Y467" s="40" t="s">
        <v>171</v>
      </c>
      <c r="Z467" s="40" t="s">
        <v>171</v>
      </c>
      <c r="AA467" s="40" t="s">
        <v>171</v>
      </c>
      <c r="AB467" s="40" t="s">
        <v>171</v>
      </c>
      <c r="AC467" s="40" t="s">
        <v>171</v>
      </c>
      <c r="AD467" s="40" t="s">
        <v>171</v>
      </c>
      <c r="AE467" s="40" t="s">
        <v>171</v>
      </c>
      <c r="AF467" s="40" t="s">
        <v>171</v>
      </c>
      <c r="AG467" s="40" t="s">
        <v>171</v>
      </c>
      <c r="AH467" s="40" t="s">
        <v>171</v>
      </c>
      <c r="AI467" s="40" t="s">
        <v>171</v>
      </c>
      <c r="AJ467" s="40" t="s">
        <v>171</v>
      </c>
      <c r="AK467" s="40" t="s">
        <v>171</v>
      </c>
      <c r="AL467" s="40" t="s">
        <v>171</v>
      </c>
      <c r="AM467" s="40" t="s">
        <v>171</v>
      </c>
      <c r="AN467" s="40" t="s">
        <v>171</v>
      </c>
      <c r="AO467" s="40" t="s">
        <v>171</v>
      </c>
      <c r="AP467" s="40" t="s">
        <v>171</v>
      </c>
      <c r="AQ467" s="40" t="s">
        <v>171</v>
      </c>
      <c r="AR467" s="40" t="s">
        <v>171</v>
      </c>
      <c r="AS467" s="40" t="s">
        <v>171</v>
      </c>
      <c r="AT467" s="40" t="s">
        <v>171</v>
      </c>
      <c r="AU467" s="40" t="s">
        <v>171</v>
      </c>
      <c r="AV467" s="40" t="s">
        <v>171</v>
      </c>
      <c r="AW467" s="40" t="s">
        <v>171</v>
      </c>
      <c r="AX467" s="40" t="s">
        <v>171</v>
      </c>
      <c r="AY467" s="41" t="s">
        <v>171</v>
      </c>
      <c r="AZ467" s="41" t="s">
        <v>171</v>
      </c>
      <c r="BA467" s="41" t="s">
        <v>171</v>
      </c>
      <c r="BB467" s="41" t="s">
        <v>171</v>
      </c>
      <c r="BC467" s="41" t="s">
        <v>171</v>
      </c>
      <c r="BD467" s="41" t="s">
        <v>171</v>
      </c>
      <c r="BE467" s="41" t="s">
        <v>171</v>
      </c>
      <c r="BF467" s="40" t="s">
        <v>171</v>
      </c>
      <c r="BG467" s="40" t="s">
        <v>171</v>
      </c>
      <c r="BH467" s="41" t="s">
        <v>171</v>
      </c>
      <c r="BI467" s="41" t="s">
        <v>171</v>
      </c>
      <c r="BJ467" s="40" t="s">
        <v>171</v>
      </c>
      <c r="BK467" s="40" t="s">
        <v>171</v>
      </c>
      <c r="BL467" s="40" t="s">
        <v>171</v>
      </c>
      <c r="BM467" s="42" t="s">
        <v>171</v>
      </c>
      <c r="BN467" s="42" t="s">
        <v>171</v>
      </c>
      <c r="BO467" s="40" t="s">
        <v>171</v>
      </c>
      <c r="BP467" s="41" t="s">
        <v>171</v>
      </c>
      <c r="BQ467" s="41" t="s">
        <v>171</v>
      </c>
      <c r="BR467" s="41" t="s">
        <v>171</v>
      </c>
      <c r="BS467" s="41" t="s">
        <v>171</v>
      </c>
      <c r="BT467" s="42" t="s">
        <v>171</v>
      </c>
      <c r="BU467" s="40" t="s">
        <v>171</v>
      </c>
      <c r="BV467" s="40" t="s">
        <v>171</v>
      </c>
      <c r="BW467" s="40" t="s">
        <v>171</v>
      </c>
      <c r="BX467" s="40" t="s">
        <v>171</v>
      </c>
      <c r="BY467" s="40" t="s">
        <v>171</v>
      </c>
      <c r="BZ467" s="40" t="s">
        <v>171</v>
      </c>
      <c r="CB467" t="s">
        <v>171</v>
      </c>
      <c r="CC467" t="s">
        <v>171</v>
      </c>
      <c r="CD467" t="s">
        <v>171</v>
      </c>
      <c r="CE467" t="s">
        <v>171</v>
      </c>
      <c r="CF467" t="s">
        <v>171</v>
      </c>
      <c r="CG467" t="s">
        <v>171</v>
      </c>
      <c r="CH467" t="s">
        <v>171</v>
      </c>
      <c r="CI467" t="s">
        <v>171</v>
      </c>
      <c r="CJ467" t="s">
        <v>171</v>
      </c>
      <c r="CK467" t="s">
        <v>171</v>
      </c>
      <c r="CL467" t="s">
        <v>171</v>
      </c>
      <c r="CM467" t="s">
        <v>171</v>
      </c>
      <c r="CN467" t="s">
        <v>171</v>
      </c>
      <c r="CO467" t="s">
        <v>171</v>
      </c>
      <c r="CP467" t="s">
        <v>171</v>
      </c>
      <c r="CQ467" t="s">
        <v>171</v>
      </c>
      <c r="CR467" t="s">
        <v>171</v>
      </c>
      <c r="CS467" t="s">
        <v>171</v>
      </c>
      <c r="CT467" t="s">
        <v>171</v>
      </c>
      <c r="CU467" t="s">
        <v>171</v>
      </c>
      <c r="CV467" t="s">
        <v>171</v>
      </c>
      <c r="CW467" t="s">
        <v>171</v>
      </c>
      <c r="CX467" t="s">
        <v>171</v>
      </c>
      <c r="CY467" t="s">
        <v>171</v>
      </c>
      <c r="CZ467" t="s">
        <v>171</v>
      </c>
      <c r="DA467" t="s">
        <v>171</v>
      </c>
      <c r="DB467" t="s">
        <v>171</v>
      </c>
      <c r="DC467" t="s">
        <v>171</v>
      </c>
      <c r="DD467" t="s">
        <v>171</v>
      </c>
      <c r="DE467" t="s">
        <v>171</v>
      </c>
      <c r="DF467" t="s">
        <v>171</v>
      </c>
      <c r="DG467" t="s">
        <v>171</v>
      </c>
      <c r="DH467" t="s">
        <v>171</v>
      </c>
      <c r="DI467" t="s">
        <v>171</v>
      </c>
      <c r="DJ467" t="s">
        <v>171</v>
      </c>
      <c r="DK467" t="s">
        <v>171</v>
      </c>
      <c r="DL467" t="s">
        <v>171</v>
      </c>
      <c r="DM467" t="s">
        <v>171</v>
      </c>
      <c r="DN467" t="s">
        <v>171</v>
      </c>
      <c r="DO467" t="s">
        <v>171</v>
      </c>
      <c r="DP467" t="s">
        <v>171</v>
      </c>
      <c r="DQ467" t="s">
        <v>171</v>
      </c>
      <c r="DR467" t="s">
        <v>171</v>
      </c>
      <c r="DS467" t="s">
        <v>171</v>
      </c>
      <c r="DT467" t="s">
        <v>171</v>
      </c>
      <c r="DU467" t="s">
        <v>171</v>
      </c>
      <c r="DV467" t="s">
        <v>171</v>
      </c>
      <c r="DW467" t="s">
        <v>171</v>
      </c>
      <c r="DX467" t="s">
        <v>171</v>
      </c>
      <c r="DY467" t="s">
        <v>171</v>
      </c>
      <c r="DZ467" t="s">
        <v>171</v>
      </c>
      <c r="EA467" t="s">
        <v>171</v>
      </c>
      <c r="EB467" t="s">
        <v>171</v>
      </c>
      <c r="EC467" t="s">
        <v>171</v>
      </c>
      <c r="ED467" t="s">
        <v>171</v>
      </c>
      <c r="EE467" t="s">
        <v>171</v>
      </c>
      <c r="EF467" t="s">
        <v>171</v>
      </c>
      <c r="EG467" t="s">
        <v>171</v>
      </c>
      <c r="EH467" t="s">
        <v>171</v>
      </c>
      <c r="EI467" t="s">
        <v>171</v>
      </c>
      <c r="EJ467" t="s">
        <v>171</v>
      </c>
      <c r="EK467" t="s">
        <v>171</v>
      </c>
      <c r="EL467" t="s">
        <v>171</v>
      </c>
      <c r="EM467" t="s">
        <v>171</v>
      </c>
      <c r="EN467" t="s">
        <v>171</v>
      </c>
      <c r="EO467" t="s">
        <v>171</v>
      </c>
      <c r="EP467" t="s">
        <v>171</v>
      </c>
      <c r="EQ467" t="s">
        <v>171</v>
      </c>
      <c r="ER467" t="s">
        <v>171</v>
      </c>
      <c r="ES467" t="s">
        <v>171</v>
      </c>
      <c r="ET467" t="s">
        <v>171</v>
      </c>
      <c r="EU467" t="s">
        <v>171</v>
      </c>
      <c r="EV467" t="s">
        <v>171</v>
      </c>
      <c r="EW467" t="s">
        <v>171</v>
      </c>
      <c r="EX467" t="s">
        <v>171</v>
      </c>
      <c r="EY467" t="s">
        <v>171</v>
      </c>
      <c r="EZ467" t="s">
        <v>171</v>
      </c>
    </row>
    <row r="468" spans="1:156" ht="15" customHeight="1" x14ac:dyDescent="0.4">
      <c r="A468" s="1">
        <v>81</v>
      </c>
      <c r="B468" s="37" t="s">
        <v>171</v>
      </c>
      <c r="C468" s="37" t="s">
        <v>171</v>
      </c>
      <c r="D468" s="38" t="s">
        <v>171</v>
      </c>
      <c r="E468" s="39" t="s">
        <v>171</v>
      </c>
      <c r="F468" s="39" t="s">
        <v>171</v>
      </c>
      <c r="G468" s="39" t="s">
        <v>171</v>
      </c>
      <c r="H468" s="40" t="s">
        <v>171</v>
      </c>
      <c r="I468" s="40" t="s">
        <v>171</v>
      </c>
      <c r="J468" s="40" t="s">
        <v>171</v>
      </c>
      <c r="K468" s="40" t="s">
        <v>171</v>
      </c>
      <c r="L468" s="40" t="s">
        <v>171</v>
      </c>
      <c r="M468" s="40" t="s">
        <v>171</v>
      </c>
      <c r="N468" s="40" t="s">
        <v>171</v>
      </c>
      <c r="O468" s="40" t="s">
        <v>171</v>
      </c>
      <c r="P468" s="40" t="s">
        <v>171</v>
      </c>
      <c r="Q468" s="40" t="s">
        <v>171</v>
      </c>
      <c r="R468" s="40" t="s">
        <v>171</v>
      </c>
      <c r="S468" s="40" t="s">
        <v>171</v>
      </c>
      <c r="T468" s="40" t="s">
        <v>171</v>
      </c>
      <c r="U468" s="40" t="s">
        <v>171</v>
      </c>
      <c r="V468" s="40" t="s">
        <v>171</v>
      </c>
      <c r="W468" s="40" t="s">
        <v>171</v>
      </c>
      <c r="X468" s="40" t="s">
        <v>171</v>
      </c>
      <c r="Y468" s="40" t="s">
        <v>171</v>
      </c>
      <c r="Z468" s="40" t="s">
        <v>171</v>
      </c>
      <c r="AA468" s="40" t="s">
        <v>171</v>
      </c>
      <c r="AB468" s="40" t="s">
        <v>171</v>
      </c>
      <c r="AC468" s="40" t="s">
        <v>171</v>
      </c>
      <c r="AD468" s="40" t="s">
        <v>171</v>
      </c>
      <c r="AE468" s="40" t="s">
        <v>171</v>
      </c>
      <c r="AF468" s="40" t="s">
        <v>171</v>
      </c>
      <c r="AG468" s="40" t="s">
        <v>171</v>
      </c>
      <c r="AH468" s="40" t="s">
        <v>171</v>
      </c>
      <c r="AI468" s="40" t="s">
        <v>171</v>
      </c>
      <c r="AJ468" s="40" t="s">
        <v>171</v>
      </c>
      <c r="AK468" s="40" t="s">
        <v>171</v>
      </c>
      <c r="AL468" s="40" t="s">
        <v>171</v>
      </c>
      <c r="AM468" s="40" t="s">
        <v>171</v>
      </c>
      <c r="AN468" s="40" t="s">
        <v>171</v>
      </c>
      <c r="AO468" s="40" t="s">
        <v>171</v>
      </c>
      <c r="AP468" s="40" t="s">
        <v>171</v>
      </c>
      <c r="AQ468" s="40" t="s">
        <v>171</v>
      </c>
      <c r="AR468" s="40" t="s">
        <v>171</v>
      </c>
      <c r="AS468" s="40" t="s">
        <v>171</v>
      </c>
      <c r="AT468" s="40" t="s">
        <v>171</v>
      </c>
      <c r="AU468" s="40" t="s">
        <v>171</v>
      </c>
      <c r="AV468" s="40" t="s">
        <v>171</v>
      </c>
      <c r="AW468" s="40" t="s">
        <v>171</v>
      </c>
      <c r="AX468" s="40" t="s">
        <v>171</v>
      </c>
      <c r="AY468" s="41" t="s">
        <v>171</v>
      </c>
      <c r="AZ468" s="41" t="s">
        <v>171</v>
      </c>
      <c r="BA468" s="41" t="s">
        <v>171</v>
      </c>
      <c r="BB468" s="41" t="s">
        <v>171</v>
      </c>
      <c r="BC468" s="41" t="s">
        <v>171</v>
      </c>
      <c r="BD468" s="41" t="s">
        <v>171</v>
      </c>
      <c r="BE468" s="41" t="s">
        <v>171</v>
      </c>
      <c r="BF468" s="40" t="s">
        <v>171</v>
      </c>
      <c r="BG468" s="40" t="s">
        <v>171</v>
      </c>
      <c r="BH468" s="41" t="s">
        <v>171</v>
      </c>
      <c r="BI468" s="41" t="s">
        <v>171</v>
      </c>
      <c r="BJ468" s="40" t="s">
        <v>171</v>
      </c>
      <c r="BK468" s="40" t="s">
        <v>171</v>
      </c>
      <c r="BL468" s="40" t="s">
        <v>171</v>
      </c>
      <c r="BM468" s="42" t="s">
        <v>171</v>
      </c>
      <c r="BN468" s="42" t="s">
        <v>171</v>
      </c>
      <c r="BO468" s="40" t="s">
        <v>171</v>
      </c>
      <c r="BP468" s="41" t="s">
        <v>171</v>
      </c>
      <c r="BQ468" s="41" t="s">
        <v>171</v>
      </c>
      <c r="BR468" s="41" t="s">
        <v>171</v>
      </c>
      <c r="BS468" s="41" t="s">
        <v>171</v>
      </c>
      <c r="BT468" s="42" t="s">
        <v>171</v>
      </c>
      <c r="BU468" s="40" t="s">
        <v>171</v>
      </c>
      <c r="BV468" s="40" t="s">
        <v>171</v>
      </c>
      <c r="BW468" s="40" t="s">
        <v>171</v>
      </c>
      <c r="BX468" s="40" t="s">
        <v>171</v>
      </c>
      <c r="BY468" s="40" t="s">
        <v>171</v>
      </c>
      <c r="BZ468" s="40" t="s">
        <v>171</v>
      </c>
      <c r="CB468" t="s">
        <v>171</v>
      </c>
      <c r="CC468" t="s">
        <v>171</v>
      </c>
      <c r="CD468" t="s">
        <v>171</v>
      </c>
      <c r="CE468" t="s">
        <v>171</v>
      </c>
      <c r="CF468" t="s">
        <v>171</v>
      </c>
      <c r="CG468" t="s">
        <v>171</v>
      </c>
      <c r="CH468" t="s">
        <v>171</v>
      </c>
      <c r="CI468" t="s">
        <v>171</v>
      </c>
      <c r="CJ468" t="s">
        <v>171</v>
      </c>
      <c r="CK468" t="s">
        <v>171</v>
      </c>
      <c r="CL468" t="s">
        <v>171</v>
      </c>
      <c r="CM468" t="s">
        <v>171</v>
      </c>
      <c r="CN468" t="s">
        <v>171</v>
      </c>
      <c r="CO468" t="s">
        <v>171</v>
      </c>
      <c r="CP468" t="s">
        <v>171</v>
      </c>
      <c r="CQ468" t="s">
        <v>171</v>
      </c>
      <c r="CR468" t="s">
        <v>171</v>
      </c>
      <c r="CS468" t="s">
        <v>171</v>
      </c>
      <c r="CT468" t="s">
        <v>171</v>
      </c>
      <c r="CU468" t="s">
        <v>171</v>
      </c>
      <c r="CV468" t="s">
        <v>171</v>
      </c>
      <c r="CW468" t="s">
        <v>171</v>
      </c>
      <c r="CX468" t="s">
        <v>171</v>
      </c>
      <c r="CY468" t="s">
        <v>171</v>
      </c>
      <c r="CZ468" t="s">
        <v>171</v>
      </c>
      <c r="DA468" t="s">
        <v>171</v>
      </c>
      <c r="DB468" t="s">
        <v>171</v>
      </c>
      <c r="DC468" t="s">
        <v>171</v>
      </c>
      <c r="DD468" t="s">
        <v>171</v>
      </c>
      <c r="DE468" t="s">
        <v>171</v>
      </c>
      <c r="DF468" t="s">
        <v>171</v>
      </c>
      <c r="DG468" t="s">
        <v>171</v>
      </c>
      <c r="DH468" t="s">
        <v>171</v>
      </c>
      <c r="DI468" t="s">
        <v>171</v>
      </c>
      <c r="DJ468" t="s">
        <v>171</v>
      </c>
      <c r="DK468" t="s">
        <v>171</v>
      </c>
      <c r="DL468" t="s">
        <v>171</v>
      </c>
      <c r="DM468" t="s">
        <v>171</v>
      </c>
      <c r="DN468" t="s">
        <v>171</v>
      </c>
      <c r="DO468" t="s">
        <v>171</v>
      </c>
      <c r="DP468" t="s">
        <v>171</v>
      </c>
      <c r="DQ468" t="s">
        <v>171</v>
      </c>
      <c r="DR468" t="s">
        <v>171</v>
      </c>
      <c r="DS468" t="s">
        <v>171</v>
      </c>
      <c r="DT468" t="s">
        <v>171</v>
      </c>
      <c r="DU468" t="s">
        <v>171</v>
      </c>
      <c r="DV468" t="s">
        <v>171</v>
      </c>
      <c r="DW468" t="s">
        <v>171</v>
      </c>
      <c r="DX468" t="s">
        <v>171</v>
      </c>
      <c r="DY468" t="s">
        <v>171</v>
      </c>
      <c r="DZ468" t="s">
        <v>171</v>
      </c>
      <c r="EA468" t="s">
        <v>171</v>
      </c>
      <c r="EB468" t="s">
        <v>171</v>
      </c>
      <c r="EC468" t="s">
        <v>171</v>
      </c>
      <c r="ED468" t="s">
        <v>171</v>
      </c>
      <c r="EE468" t="s">
        <v>171</v>
      </c>
      <c r="EF468" t="s">
        <v>171</v>
      </c>
      <c r="EG468" t="s">
        <v>171</v>
      </c>
      <c r="EH468" t="s">
        <v>171</v>
      </c>
      <c r="EI468" t="s">
        <v>171</v>
      </c>
      <c r="EJ468" t="s">
        <v>171</v>
      </c>
      <c r="EK468" t="s">
        <v>171</v>
      </c>
      <c r="EL468" t="s">
        <v>171</v>
      </c>
      <c r="EM468" t="s">
        <v>171</v>
      </c>
      <c r="EN468" t="s">
        <v>171</v>
      </c>
      <c r="EO468" t="s">
        <v>171</v>
      </c>
      <c r="EP468" t="s">
        <v>171</v>
      </c>
      <c r="EQ468" t="s">
        <v>171</v>
      </c>
      <c r="ER468" t="s">
        <v>171</v>
      </c>
      <c r="ES468" t="s">
        <v>171</v>
      </c>
      <c r="ET468" t="s">
        <v>171</v>
      </c>
      <c r="EU468" t="s">
        <v>171</v>
      </c>
      <c r="EV468" t="s">
        <v>171</v>
      </c>
      <c r="EW468" t="s">
        <v>171</v>
      </c>
      <c r="EX468" t="s">
        <v>171</v>
      </c>
      <c r="EY468" t="s">
        <v>171</v>
      </c>
      <c r="EZ468" t="s">
        <v>171</v>
      </c>
    </row>
    <row r="469" spans="1:156" ht="15" customHeight="1" x14ac:dyDescent="0.4">
      <c r="A469" s="1">
        <v>81</v>
      </c>
      <c r="B469" s="37" t="s">
        <v>171</v>
      </c>
      <c r="C469" s="37" t="s">
        <v>171</v>
      </c>
      <c r="D469" s="38" t="s">
        <v>171</v>
      </c>
      <c r="E469" s="39" t="s">
        <v>171</v>
      </c>
      <c r="F469" s="39" t="s">
        <v>171</v>
      </c>
      <c r="G469" s="39" t="s">
        <v>171</v>
      </c>
      <c r="H469" s="40" t="s">
        <v>171</v>
      </c>
      <c r="I469" s="40" t="s">
        <v>171</v>
      </c>
      <c r="J469" s="40" t="s">
        <v>171</v>
      </c>
      <c r="K469" s="40" t="s">
        <v>171</v>
      </c>
      <c r="L469" s="40" t="s">
        <v>171</v>
      </c>
      <c r="M469" s="40" t="s">
        <v>171</v>
      </c>
      <c r="N469" s="40" t="s">
        <v>171</v>
      </c>
      <c r="O469" s="40" t="s">
        <v>171</v>
      </c>
      <c r="P469" s="40" t="s">
        <v>171</v>
      </c>
      <c r="Q469" s="40" t="s">
        <v>171</v>
      </c>
      <c r="R469" s="40" t="s">
        <v>171</v>
      </c>
      <c r="S469" s="40" t="s">
        <v>171</v>
      </c>
      <c r="T469" s="40" t="s">
        <v>171</v>
      </c>
      <c r="U469" s="40" t="s">
        <v>171</v>
      </c>
      <c r="V469" s="40" t="s">
        <v>171</v>
      </c>
      <c r="W469" s="40" t="s">
        <v>171</v>
      </c>
      <c r="X469" s="40" t="s">
        <v>171</v>
      </c>
      <c r="Y469" s="40" t="s">
        <v>171</v>
      </c>
      <c r="Z469" s="40" t="s">
        <v>171</v>
      </c>
      <c r="AA469" s="40" t="s">
        <v>171</v>
      </c>
      <c r="AB469" s="40" t="s">
        <v>171</v>
      </c>
      <c r="AC469" s="40" t="s">
        <v>171</v>
      </c>
      <c r="AD469" s="40" t="s">
        <v>171</v>
      </c>
      <c r="AE469" s="40" t="s">
        <v>171</v>
      </c>
      <c r="AF469" s="40" t="s">
        <v>171</v>
      </c>
      <c r="AG469" s="40" t="s">
        <v>171</v>
      </c>
      <c r="AH469" s="40" t="s">
        <v>171</v>
      </c>
      <c r="AI469" s="40" t="s">
        <v>171</v>
      </c>
      <c r="AJ469" s="40" t="s">
        <v>171</v>
      </c>
      <c r="AK469" s="40" t="s">
        <v>171</v>
      </c>
      <c r="AL469" s="40" t="s">
        <v>171</v>
      </c>
      <c r="AM469" s="40" t="s">
        <v>171</v>
      </c>
      <c r="AN469" s="40" t="s">
        <v>171</v>
      </c>
      <c r="AO469" s="40" t="s">
        <v>171</v>
      </c>
      <c r="AP469" s="40" t="s">
        <v>171</v>
      </c>
      <c r="AQ469" s="40" t="s">
        <v>171</v>
      </c>
      <c r="AR469" s="40" t="s">
        <v>171</v>
      </c>
      <c r="AS469" s="40" t="s">
        <v>171</v>
      </c>
      <c r="AT469" s="40" t="s">
        <v>171</v>
      </c>
      <c r="AU469" s="40" t="s">
        <v>171</v>
      </c>
      <c r="AV469" s="40" t="s">
        <v>171</v>
      </c>
      <c r="AW469" s="40" t="s">
        <v>171</v>
      </c>
      <c r="AX469" s="40" t="s">
        <v>171</v>
      </c>
      <c r="AY469" s="41" t="s">
        <v>171</v>
      </c>
      <c r="AZ469" s="41" t="s">
        <v>171</v>
      </c>
      <c r="BA469" s="41" t="s">
        <v>171</v>
      </c>
      <c r="BB469" s="41" t="s">
        <v>171</v>
      </c>
      <c r="BC469" s="41" t="s">
        <v>171</v>
      </c>
      <c r="BD469" s="41" t="s">
        <v>171</v>
      </c>
      <c r="BE469" s="41" t="s">
        <v>171</v>
      </c>
      <c r="BF469" s="40" t="s">
        <v>171</v>
      </c>
      <c r="BG469" s="40" t="s">
        <v>171</v>
      </c>
      <c r="BH469" s="41" t="s">
        <v>171</v>
      </c>
      <c r="BI469" s="41" t="s">
        <v>171</v>
      </c>
      <c r="BJ469" s="40" t="s">
        <v>171</v>
      </c>
      <c r="BK469" s="40" t="s">
        <v>171</v>
      </c>
      <c r="BL469" s="40" t="s">
        <v>171</v>
      </c>
      <c r="BM469" s="42" t="s">
        <v>171</v>
      </c>
      <c r="BN469" s="42" t="s">
        <v>171</v>
      </c>
      <c r="BO469" s="40" t="s">
        <v>171</v>
      </c>
      <c r="BP469" s="41" t="s">
        <v>171</v>
      </c>
      <c r="BQ469" s="41" t="s">
        <v>171</v>
      </c>
      <c r="BR469" s="41" t="s">
        <v>171</v>
      </c>
      <c r="BS469" s="41" t="s">
        <v>171</v>
      </c>
      <c r="BT469" s="42" t="s">
        <v>171</v>
      </c>
      <c r="BU469" s="40" t="s">
        <v>171</v>
      </c>
      <c r="BV469" s="40" t="s">
        <v>171</v>
      </c>
      <c r="BW469" s="40" t="s">
        <v>171</v>
      </c>
      <c r="BX469" s="40" t="s">
        <v>171</v>
      </c>
      <c r="BY469" s="40" t="s">
        <v>171</v>
      </c>
      <c r="BZ469" s="40" t="s">
        <v>171</v>
      </c>
      <c r="CB469" t="s">
        <v>171</v>
      </c>
      <c r="CC469" t="s">
        <v>171</v>
      </c>
      <c r="CD469" t="s">
        <v>171</v>
      </c>
      <c r="CE469" t="s">
        <v>171</v>
      </c>
      <c r="CF469" t="s">
        <v>171</v>
      </c>
      <c r="CG469" t="s">
        <v>171</v>
      </c>
      <c r="CH469" t="s">
        <v>171</v>
      </c>
      <c r="CI469" t="s">
        <v>171</v>
      </c>
      <c r="CJ469" t="s">
        <v>171</v>
      </c>
      <c r="CK469" t="s">
        <v>171</v>
      </c>
      <c r="CL469" t="s">
        <v>171</v>
      </c>
      <c r="CM469" t="s">
        <v>171</v>
      </c>
      <c r="CN469" t="s">
        <v>171</v>
      </c>
      <c r="CO469" t="s">
        <v>171</v>
      </c>
      <c r="CP469" t="s">
        <v>171</v>
      </c>
      <c r="CQ469" t="s">
        <v>171</v>
      </c>
      <c r="CR469" t="s">
        <v>171</v>
      </c>
      <c r="CS469" t="s">
        <v>171</v>
      </c>
      <c r="CT469" t="s">
        <v>171</v>
      </c>
      <c r="CU469" t="s">
        <v>171</v>
      </c>
      <c r="CV469" t="s">
        <v>171</v>
      </c>
      <c r="CW469" t="s">
        <v>171</v>
      </c>
      <c r="CX469" t="s">
        <v>171</v>
      </c>
      <c r="CY469" t="s">
        <v>171</v>
      </c>
      <c r="CZ469" t="s">
        <v>171</v>
      </c>
      <c r="DA469" t="s">
        <v>171</v>
      </c>
      <c r="DB469" t="s">
        <v>171</v>
      </c>
      <c r="DC469" t="s">
        <v>171</v>
      </c>
      <c r="DD469" t="s">
        <v>171</v>
      </c>
      <c r="DE469" t="s">
        <v>171</v>
      </c>
      <c r="DF469" t="s">
        <v>171</v>
      </c>
      <c r="DG469" t="s">
        <v>171</v>
      </c>
      <c r="DH469" t="s">
        <v>171</v>
      </c>
      <c r="DI469" t="s">
        <v>171</v>
      </c>
      <c r="DJ469" t="s">
        <v>171</v>
      </c>
      <c r="DK469" t="s">
        <v>171</v>
      </c>
      <c r="DL469" t="s">
        <v>171</v>
      </c>
      <c r="DM469" t="s">
        <v>171</v>
      </c>
      <c r="DN469" t="s">
        <v>171</v>
      </c>
      <c r="DO469" t="s">
        <v>171</v>
      </c>
      <c r="DP469" t="s">
        <v>171</v>
      </c>
      <c r="DQ469" t="s">
        <v>171</v>
      </c>
      <c r="DR469" t="s">
        <v>171</v>
      </c>
      <c r="DS469" t="s">
        <v>171</v>
      </c>
      <c r="DT469" t="s">
        <v>171</v>
      </c>
      <c r="DU469" t="s">
        <v>171</v>
      </c>
      <c r="DV469" t="s">
        <v>171</v>
      </c>
      <c r="DW469" t="s">
        <v>171</v>
      </c>
      <c r="DX469" t="s">
        <v>171</v>
      </c>
      <c r="DY469" t="s">
        <v>171</v>
      </c>
      <c r="DZ469" t="s">
        <v>171</v>
      </c>
      <c r="EA469" t="s">
        <v>171</v>
      </c>
      <c r="EB469" t="s">
        <v>171</v>
      </c>
      <c r="EC469" t="s">
        <v>171</v>
      </c>
      <c r="ED469" t="s">
        <v>171</v>
      </c>
      <c r="EE469" t="s">
        <v>171</v>
      </c>
      <c r="EF469" t="s">
        <v>171</v>
      </c>
      <c r="EG469" t="s">
        <v>171</v>
      </c>
      <c r="EH469" t="s">
        <v>171</v>
      </c>
      <c r="EI469" t="s">
        <v>171</v>
      </c>
      <c r="EJ469" t="s">
        <v>171</v>
      </c>
      <c r="EK469" t="s">
        <v>171</v>
      </c>
      <c r="EL469" t="s">
        <v>171</v>
      </c>
      <c r="EM469" t="s">
        <v>171</v>
      </c>
      <c r="EN469" t="s">
        <v>171</v>
      </c>
      <c r="EO469" t="s">
        <v>171</v>
      </c>
      <c r="EP469" t="s">
        <v>171</v>
      </c>
      <c r="EQ469" t="s">
        <v>171</v>
      </c>
      <c r="ER469" t="s">
        <v>171</v>
      </c>
      <c r="ES469" t="s">
        <v>171</v>
      </c>
      <c r="ET469" t="s">
        <v>171</v>
      </c>
      <c r="EU469" t="s">
        <v>171</v>
      </c>
      <c r="EV469" t="s">
        <v>171</v>
      </c>
      <c r="EW469" t="s">
        <v>171</v>
      </c>
      <c r="EX469" t="s">
        <v>171</v>
      </c>
      <c r="EY469" t="s">
        <v>171</v>
      </c>
      <c r="EZ469" t="s">
        <v>171</v>
      </c>
    </row>
    <row r="470" spans="1:156" ht="15" customHeight="1" x14ac:dyDescent="0.4">
      <c r="A470" s="1">
        <v>81</v>
      </c>
      <c r="B470" s="37" t="s">
        <v>171</v>
      </c>
      <c r="C470" s="37" t="s">
        <v>171</v>
      </c>
      <c r="D470" s="38" t="s">
        <v>171</v>
      </c>
      <c r="E470" s="39" t="s">
        <v>171</v>
      </c>
      <c r="F470" s="39" t="s">
        <v>171</v>
      </c>
      <c r="G470" s="39" t="s">
        <v>171</v>
      </c>
      <c r="H470" s="40" t="s">
        <v>171</v>
      </c>
      <c r="I470" s="40" t="s">
        <v>171</v>
      </c>
      <c r="J470" s="40" t="s">
        <v>171</v>
      </c>
      <c r="K470" s="40" t="s">
        <v>171</v>
      </c>
      <c r="L470" s="40" t="s">
        <v>171</v>
      </c>
      <c r="M470" s="40" t="s">
        <v>171</v>
      </c>
      <c r="N470" s="40" t="s">
        <v>171</v>
      </c>
      <c r="O470" s="40" t="s">
        <v>171</v>
      </c>
      <c r="P470" s="40" t="s">
        <v>171</v>
      </c>
      <c r="Q470" s="40" t="s">
        <v>171</v>
      </c>
      <c r="R470" s="40" t="s">
        <v>171</v>
      </c>
      <c r="S470" s="40" t="s">
        <v>171</v>
      </c>
      <c r="T470" s="40" t="s">
        <v>171</v>
      </c>
      <c r="U470" s="40" t="s">
        <v>171</v>
      </c>
      <c r="V470" s="40" t="s">
        <v>171</v>
      </c>
      <c r="W470" s="40" t="s">
        <v>171</v>
      </c>
      <c r="X470" s="40" t="s">
        <v>171</v>
      </c>
      <c r="Y470" s="40" t="s">
        <v>171</v>
      </c>
      <c r="Z470" s="40" t="s">
        <v>171</v>
      </c>
      <c r="AA470" s="40" t="s">
        <v>171</v>
      </c>
      <c r="AB470" s="40" t="s">
        <v>171</v>
      </c>
      <c r="AC470" s="40" t="s">
        <v>171</v>
      </c>
      <c r="AD470" s="40" t="s">
        <v>171</v>
      </c>
      <c r="AE470" s="40" t="s">
        <v>171</v>
      </c>
      <c r="AF470" s="40" t="s">
        <v>171</v>
      </c>
      <c r="AG470" s="40" t="s">
        <v>171</v>
      </c>
      <c r="AH470" s="40" t="s">
        <v>171</v>
      </c>
      <c r="AI470" s="40" t="s">
        <v>171</v>
      </c>
      <c r="AJ470" s="40" t="s">
        <v>171</v>
      </c>
      <c r="AK470" s="40" t="s">
        <v>171</v>
      </c>
      <c r="AL470" s="40" t="s">
        <v>171</v>
      </c>
      <c r="AM470" s="40" t="s">
        <v>171</v>
      </c>
      <c r="AN470" s="40" t="s">
        <v>171</v>
      </c>
      <c r="AO470" s="40" t="s">
        <v>171</v>
      </c>
      <c r="AP470" s="40" t="s">
        <v>171</v>
      </c>
      <c r="AQ470" s="40" t="s">
        <v>171</v>
      </c>
      <c r="AR470" s="40" t="s">
        <v>171</v>
      </c>
      <c r="AS470" s="40" t="s">
        <v>171</v>
      </c>
      <c r="AT470" s="40" t="s">
        <v>171</v>
      </c>
      <c r="AU470" s="40" t="s">
        <v>171</v>
      </c>
      <c r="AV470" s="40" t="s">
        <v>171</v>
      </c>
      <c r="AW470" s="40" t="s">
        <v>171</v>
      </c>
      <c r="AX470" s="40" t="s">
        <v>171</v>
      </c>
      <c r="AY470" s="41" t="s">
        <v>171</v>
      </c>
      <c r="AZ470" s="41" t="s">
        <v>171</v>
      </c>
      <c r="BA470" s="41" t="s">
        <v>171</v>
      </c>
      <c r="BB470" s="41" t="s">
        <v>171</v>
      </c>
      <c r="BC470" s="41" t="s">
        <v>171</v>
      </c>
      <c r="BD470" s="41" t="s">
        <v>171</v>
      </c>
      <c r="BE470" s="41" t="s">
        <v>171</v>
      </c>
      <c r="BF470" s="40" t="s">
        <v>171</v>
      </c>
      <c r="BG470" s="40" t="s">
        <v>171</v>
      </c>
      <c r="BH470" s="41" t="s">
        <v>171</v>
      </c>
      <c r="BI470" s="41" t="s">
        <v>171</v>
      </c>
      <c r="BJ470" s="40" t="s">
        <v>171</v>
      </c>
      <c r="BK470" s="40" t="s">
        <v>171</v>
      </c>
      <c r="BL470" s="40" t="s">
        <v>171</v>
      </c>
      <c r="BM470" s="42" t="s">
        <v>171</v>
      </c>
      <c r="BN470" s="42" t="s">
        <v>171</v>
      </c>
      <c r="BO470" s="40" t="s">
        <v>171</v>
      </c>
      <c r="BP470" s="41" t="s">
        <v>171</v>
      </c>
      <c r="BQ470" s="41" t="s">
        <v>171</v>
      </c>
      <c r="BR470" s="41" t="s">
        <v>171</v>
      </c>
      <c r="BS470" s="41" t="s">
        <v>171</v>
      </c>
      <c r="BT470" s="42" t="s">
        <v>171</v>
      </c>
      <c r="BU470" s="40" t="s">
        <v>171</v>
      </c>
      <c r="BV470" s="40" t="s">
        <v>171</v>
      </c>
      <c r="BW470" s="40" t="s">
        <v>171</v>
      </c>
      <c r="BX470" s="40" t="s">
        <v>171</v>
      </c>
      <c r="BY470" s="40" t="s">
        <v>171</v>
      </c>
      <c r="BZ470" s="40" t="s">
        <v>171</v>
      </c>
      <c r="CB470" t="s">
        <v>171</v>
      </c>
      <c r="CC470" t="s">
        <v>171</v>
      </c>
      <c r="CD470" t="s">
        <v>171</v>
      </c>
      <c r="CE470" t="s">
        <v>171</v>
      </c>
      <c r="CF470" t="s">
        <v>171</v>
      </c>
      <c r="CG470" t="s">
        <v>171</v>
      </c>
      <c r="CH470" t="s">
        <v>171</v>
      </c>
      <c r="CI470" t="s">
        <v>171</v>
      </c>
      <c r="CJ470" t="s">
        <v>171</v>
      </c>
      <c r="CK470" t="s">
        <v>171</v>
      </c>
      <c r="CL470" t="s">
        <v>171</v>
      </c>
      <c r="CM470" t="s">
        <v>171</v>
      </c>
      <c r="CN470" t="s">
        <v>171</v>
      </c>
      <c r="CO470" t="s">
        <v>171</v>
      </c>
      <c r="CP470" t="s">
        <v>171</v>
      </c>
      <c r="CQ470" t="s">
        <v>171</v>
      </c>
      <c r="CR470" t="s">
        <v>171</v>
      </c>
      <c r="CS470" t="s">
        <v>171</v>
      </c>
      <c r="CT470" t="s">
        <v>171</v>
      </c>
      <c r="CU470" t="s">
        <v>171</v>
      </c>
      <c r="CV470" t="s">
        <v>171</v>
      </c>
      <c r="CW470" t="s">
        <v>171</v>
      </c>
      <c r="CX470" t="s">
        <v>171</v>
      </c>
      <c r="CY470" t="s">
        <v>171</v>
      </c>
      <c r="CZ470" t="s">
        <v>171</v>
      </c>
      <c r="DA470" t="s">
        <v>171</v>
      </c>
      <c r="DB470" t="s">
        <v>171</v>
      </c>
      <c r="DC470" t="s">
        <v>171</v>
      </c>
      <c r="DD470" t="s">
        <v>171</v>
      </c>
      <c r="DE470" t="s">
        <v>171</v>
      </c>
      <c r="DF470" t="s">
        <v>171</v>
      </c>
      <c r="DG470" t="s">
        <v>171</v>
      </c>
      <c r="DH470" t="s">
        <v>171</v>
      </c>
      <c r="DI470" t="s">
        <v>171</v>
      </c>
      <c r="DJ470" t="s">
        <v>171</v>
      </c>
      <c r="DK470" t="s">
        <v>171</v>
      </c>
      <c r="DL470" t="s">
        <v>171</v>
      </c>
      <c r="DM470" t="s">
        <v>171</v>
      </c>
      <c r="DN470" t="s">
        <v>171</v>
      </c>
      <c r="DO470" t="s">
        <v>171</v>
      </c>
      <c r="DP470" t="s">
        <v>171</v>
      </c>
      <c r="DQ470" t="s">
        <v>171</v>
      </c>
      <c r="DR470" t="s">
        <v>171</v>
      </c>
      <c r="DS470" t="s">
        <v>171</v>
      </c>
      <c r="DT470" t="s">
        <v>171</v>
      </c>
      <c r="DU470" t="s">
        <v>171</v>
      </c>
      <c r="DV470" t="s">
        <v>171</v>
      </c>
      <c r="DW470" t="s">
        <v>171</v>
      </c>
      <c r="DX470" t="s">
        <v>171</v>
      </c>
      <c r="DY470" t="s">
        <v>171</v>
      </c>
      <c r="DZ470" t="s">
        <v>171</v>
      </c>
      <c r="EA470" t="s">
        <v>171</v>
      </c>
      <c r="EB470" t="s">
        <v>171</v>
      </c>
      <c r="EC470" t="s">
        <v>171</v>
      </c>
      <c r="ED470" t="s">
        <v>171</v>
      </c>
      <c r="EE470" t="s">
        <v>171</v>
      </c>
      <c r="EF470" t="s">
        <v>171</v>
      </c>
      <c r="EG470" t="s">
        <v>171</v>
      </c>
      <c r="EH470" t="s">
        <v>171</v>
      </c>
      <c r="EI470" t="s">
        <v>171</v>
      </c>
      <c r="EJ470" t="s">
        <v>171</v>
      </c>
      <c r="EK470" t="s">
        <v>171</v>
      </c>
      <c r="EL470" t="s">
        <v>171</v>
      </c>
      <c r="EM470" t="s">
        <v>171</v>
      </c>
      <c r="EN470" t="s">
        <v>171</v>
      </c>
      <c r="EO470" t="s">
        <v>171</v>
      </c>
      <c r="EP470" t="s">
        <v>171</v>
      </c>
      <c r="EQ470" t="s">
        <v>171</v>
      </c>
      <c r="ER470" t="s">
        <v>171</v>
      </c>
      <c r="ES470" t="s">
        <v>171</v>
      </c>
      <c r="ET470" t="s">
        <v>171</v>
      </c>
      <c r="EU470" t="s">
        <v>171</v>
      </c>
      <c r="EV470" t="s">
        <v>171</v>
      </c>
      <c r="EW470" t="s">
        <v>171</v>
      </c>
      <c r="EX470" t="s">
        <v>171</v>
      </c>
      <c r="EY470" t="s">
        <v>171</v>
      </c>
      <c r="EZ470" t="s">
        <v>171</v>
      </c>
    </row>
    <row r="471" spans="1:156" ht="15" customHeight="1" x14ac:dyDescent="0.4">
      <c r="A471" s="1">
        <v>81</v>
      </c>
      <c r="B471" s="37" t="s">
        <v>171</v>
      </c>
      <c r="C471" s="37" t="s">
        <v>171</v>
      </c>
      <c r="D471" s="38" t="s">
        <v>171</v>
      </c>
      <c r="E471" s="39" t="s">
        <v>171</v>
      </c>
      <c r="F471" s="39" t="s">
        <v>171</v>
      </c>
      <c r="G471" s="39" t="s">
        <v>171</v>
      </c>
      <c r="H471" s="40" t="s">
        <v>171</v>
      </c>
      <c r="I471" s="40" t="s">
        <v>171</v>
      </c>
      <c r="J471" s="40" t="s">
        <v>171</v>
      </c>
      <c r="K471" s="40" t="s">
        <v>171</v>
      </c>
      <c r="L471" s="40" t="s">
        <v>171</v>
      </c>
      <c r="M471" s="40" t="s">
        <v>171</v>
      </c>
      <c r="N471" s="40" t="s">
        <v>171</v>
      </c>
      <c r="O471" s="40" t="s">
        <v>171</v>
      </c>
      <c r="P471" s="40" t="s">
        <v>171</v>
      </c>
      <c r="Q471" s="40" t="s">
        <v>171</v>
      </c>
      <c r="R471" s="40" t="s">
        <v>171</v>
      </c>
      <c r="S471" s="40" t="s">
        <v>171</v>
      </c>
      <c r="T471" s="40" t="s">
        <v>171</v>
      </c>
      <c r="U471" s="40" t="s">
        <v>171</v>
      </c>
      <c r="V471" s="40" t="s">
        <v>171</v>
      </c>
      <c r="W471" s="40" t="s">
        <v>171</v>
      </c>
      <c r="X471" s="40" t="s">
        <v>171</v>
      </c>
      <c r="Y471" s="40" t="s">
        <v>171</v>
      </c>
      <c r="Z471" s="40" t="s">
        <v>171</v>
      </c>
      <c r="AA471" s="40" t="s">
        <v>171</v>
      </c>
      <c r="AB471" s="40" t="s">
        <v>171</v>
      </c>
      <c r="AC471" s="40" t="s">
        <v>171</v>
      </c>
      <c r="AD471" s="40" t="s">
        <v>171</v>
      </c>
      <c r="AE471" s="40" t="s">
        <v>171</v>
      </c>
      <c r="AF471" s="40" t="s">
        <v>171</v>
      </c>
      <c r="AG471" s="40" t="s">
        <v>171</v>
      </c>
      <c r="AH471" s="40" t="s">
        <v>171</v>
      </c>
      <c r="AI471" s="40" t="s">
        <v>171</v>
      </c>
      <c r="AJ471" s="40" t="s">
        <v>171</v>
      </c>
      <c r="AK471" s="40" t="s">
        <v>171</v>
      </c>
      <c r="AL471" s="40" t="s">
        <v>171</v>
      </c>
      <c r="AM471" s="40" t="s">
        <v>171</v>
      </c>
      <c r="AN471" s="40" t="s">
        <v>171</v>
      </c>
      <c r="AO471" s="40" t="s">
        <v>171</v>
      </c>
      <c r="AP471" s="40" t="s">
        <v>171</v>
      </c>
      <c r="AQ471" s="40" t="s">
        <v>171</v>
      </c>
      <c r="AR471" s="40" t="s">
        <v>171</v>
      </c>
      <c r="AS471" s="40" t="s">
        <v>171</v>
      </c>
      <c r="AT471" s="40" t="s">
        <v>171</v>
      </c>
      <c r="AU471" s="40" t="s">
        <v>171</v>
      </c>
      <c r="AV471" s="40" t="s">
        <v>171</v>
      </c>
      <c r="AW471" s="40" t="s">
        <v>171</v>
      </c>
      <c r="AX471" s="40" t="s">
        <v>171</v>
      </c>
      <c r="AY471" s="41" t="s">
        <v>171</v>
      </c>
      <c r="AZ471" s="41" t="s">
        <v>171</v>
      </c>
      <c r="BA471" s="41" t="s">
        <v>171</v>
      </c>
      <c r="BB471" s="41" t="s">
        <v>171</v>
      </c>
      <c r="BC471" s="41" t="s">
        <v>171</v>
      </c>
      <c r="BD471" s="41" t="s">
        <v>171</v>
      </c>
      <c r="BE471" s="41" t="s">
        <v>171</v>
      </c>
      <c r="BF471" s="40" t="s">
        <v>171</v>
      </c>
      <c r="BG471" s="40" t="s">
        <v>171</v>
      </c>
      <c r="BH471" s="41" t="s">
        <v>171</v>
      </c>
      <c r="BI471" s="41" t="s">
        <v>171</v>
      </c>
      <c r="BJ471" s="40" t="s">
        <v>171</v>
      </c>
      <c r="BK471" s="40" t="s">
        <v>171</v>
      </c>
      <c r="BL471" s="40" t="s">
        <v>171</v>
      </c>
      <c r="BM471" s="42" t="s">
        <v>171</v>
      </c>
      <c r="BN471" s="42" t="s">
        <v>171</v>
      </c>
      <c r="BO471" s="40" t="s">
        <v>171</v>
      </c>
      <c r="BP471" s="41" t="s">
        <v>171</v>
      </c>
      <c r="BQ471" s="41" t="s">
        <v>171</v>
      </c>
      <c r="BR471" s="41" t="s">
        <v>171</v>
      </c>
      <c r="BS471" s="41" t="s">
        <v>171</v>
      </c>
      <c r="BT471" s="42" t="s">
        <v>171</v>
      </c>
      <c r="BU471" s="40" t="s">
        <v>171</v>
      </c>
      <c r="BV471" s="40" t="s">
        <v>171</v>
      </c>
      <c r="BW471" s="40" t="s">
        <v>171</v>
      </c>
      <c r="BX471" s="40" t="s">
        <v>171</v>
      </c>
      <c r="BY471" s="40" t="s">
        <v>171</v>
      </c>
      <c r="BZ471" s="40" t="s">
        <v>171</v>
      </c>
      <c r="CB471" t="s">
        <v>171</v>
      </c>
      <c r="CC471" t="s">
        <v>171</v>
      </c>
      <c r="CD471" t="s">
        <v>171</v>
      </c>
      <c r="CE471" t="s">
        <v>171</v>
      </c>
      <c r="CF471" t="s">
        <v>171</v>
      </c>
      <c r="CG471" t="s">
        <v>171</v>
      </c>
      <c r="CH471" t="s">
        <v>171</v>
      </c>
      <c r="CI471" t="s">
        <v>171</v>
      </c>
      <c r="CJ471" t="s">
        <v>171</v>
      </c>
      <c r="CK471" t="s">
        <v>171</v>
      </c>
      <c r="CL471" t="s">
        <v>171</v>
      </c>
      <c r="CM471" t="s">
        <v>171</v>
      </c>
      <c r="CN471" t="s">
        <v>171</v>
      </c>
      <c r="CO471" t="s">
        <v>171</v>
      </c>
      <c r="CP471" t="s">
        <v>171</v>
      </c>
      <c r="CQ471" t="s">
        <v>171</v>
      </c>
      <c r="CR471" t="s">
        <v>171</v>
      </c>
      <c r="CS471" t="s">
        <v>171</v>
      </c>
      <c r="CT471" t="s">
        <v>171</v>
      </c>
      <c r="CU471" t="s">
        <v>171</v>
      </c>
      <c r="CV471" t="s">
        <v>171</v>
      </c>
      <c r="CW471" t="s">
        <v>171</v>
      </c>
      <c r="CX471" t="s">
        <v>171</v>
      </c>
      <c r="CY471" t="s">
        <v>171</v>
      </c>
      <c r="CZ471" t="s">
        <v>171</v>
      </c>
      <c r="DA471" t="s">
        <v>171</v>
      </c>
      <c r="DB471" t="s">
        <v>171</v>
      </c>
      <c r="DC471" t="s">
        <v>171</v>
      </c>
      <c r="DD471" t="s">
        <v>171</v>
      </c>
      <c r="DE471" t="s">
        <v>171</v>
      </c>
      <c r="DF471" t="s">
        <v>171</v>
      </c>
      <c r="DG471" t="s">
        <v>171</v>
      </c>
      <c r="DH471" t="s">
        <v>171</v>
      </c>
      <c r="DI471" t="s">
        <v>171</v>
      </c>
      <c r="DJ471" t="s">
        <v>171</v>
      </c>
      <c r="DK471" t="s">
        <v>171</v>
      </c>
      <c r="DL471" t="s">
        <v>171</v>
      </c>
      <c r="DM471" t="s">
        <v>171</v>
      </c>
      <c r="DN471" t="s">
        <v>171</v>
      </c>
      <c r="DO471" t="s">
        <v>171</v>
      </c>
      <c r="DP471" t="s">
        <v>171</v>
      </c>
      <c r="DQ471" t="s">
        <v>171</v>
      </c>
      <c r="DR471" t="s">
        <v>171</v>
      </c>
      <c r="DS471" t="s">
        <v>171</v>
      </c>
      <c r="DT471" t="s">
        <v>171</v>
      </c>
      <c r="DU471" t="s">
        <v>171</v>
      </c>
      <c r="DV471" t="s">
        <v>171</v>
      </c>
      <c r="DW471" t="s">
        <v>171</v>
      </c>
      <c r="DX471" t="s">
        <v>171</v>
      </c>
      <c r="DY471" t="s">
        <v>171</v>
      </c>
      <c r="DZ471" t="s">
        <v>171</v>
      </c>
      <c r="EA471" t="s">
        <v>171</v>
      </c>
      <c r="EB471" t="s">
        <v>171</v>
      </c>
      <c r="EC471" t="s">
        <v>171</v>
      </c>
      <c r="ED471" t="s">
        <v>171</v>
      </c>
      <c r="EE471" t="s">
        <v>171</v>
      </c>
      <c r="EF471" t="s">
        <v>171</v>
      </c>
      <c r="EG471" t="s">
        <v>171</v>
      </c>
      <c r="EH471" t="s">
        <v>171</v>
      </c>
      <c r="EI471" t="s">
        <v>171</v>
      </c>
      <c r="EJ471" t="s">
        <v>171</v>
      </c>
      <c r="EK471" t="s">
        <v>171</v>
      </c>
      <c r="EL471" t="s">
        <v>171</v>
      </c>
      <c r="EM471" t="s">
        <v>171</v>
      </c>
      <c r="EN471" t="s">
        <v>171</v>
      </c>
      <c r="EO471" t="s">
        <v>171</v>
      </c>
      <c r="EP471" t="s">
        <v>171</v>
      </c>
      <c r="EQ471" t="s">
        <v>171</v>
      </c>
      <c r="ER471" t="s">
        <v>171</v>
      </c>
      <c r="ES471" t="s">
        <v>171</v>
      </c>
      <c r="ET471" t="s">
        <v>171</v>
      </c>
      <c r="EU471" t="s">
        <v>171</v>
      </c>
      <c r="EV471" t="s">
        <v>171</v>
      </c>
      <c r="EW471" t="s">
        <v>171</v>
      </c>
      <c r="EX471" t="s">
        <v>171</v>
      </c>
      <c r="EY471" t="s">
        <v>171</v>
      </c>
      <c r="EZ471" t="s">
        <v>171</v>
      </c>
    </row>
    <row r="472" spans="1:156" ht="15" customHeight="1" x14ac:dyDescent="0.4">
      <c r="A472" s="1">
        <v>81</v>
      </c>
      <c r="B472" s="37" t="s">
        <v>171</v>
      </c>
      <c r="C472" s="37" t="s">
        <v>171</v>
      </c>
      <c r="D472" s="38" t="s">
        <v>171</v>
      </c>
      <c r="E472" s="39" t="s">
        <v>171</v>
      </c>
      <c r="F472" s="39" t="s">
        <v>171</v>
      </c>
      <c r="G472" s="39" t="s">
        <v>171</v>
      </c>
      <c r="H472" s="40" t="s">
        <v>171</v>
      </c>
      <c r="I472" s="40" t="s">
        <v>171</v>
      </c>
      <c r="J472" s="40" t="s">
        <v>171</v>
      </c>
      <c r="K472" s="40" t="s">
        <v>171</v>
      </c>
      <c r="L472" s="40" t="s">
        <v>171</v>
      </c>
      <c r="M472" s="40" t="s">
        <v>171</v>
      </c>
      <c r="N472" s="40" t="s">
        <v>171</v>
      </c>
      <c r="O472" s="40" t="s">
        <v>171</v>
      </c>
      <c r="P472" s="40" t="s">
        <v>171</v>
      </c>
      <c r="Q472" s="40" t="s">
        <v>171</v>
      </c>
      <c r="R472" s="40" t="s">
        <v>171</v>
      </c>
      <c r="S472" s="40" t="s">
        <v>171</v>
      </c>
      <c r="T472" s="40" t="s">
        <v>171</v>
      </c>
      <c r="U472" s="40" t="s">
        <v>171</v>
      </c>
      <c r="V472" s="40" t="s">
        <v>171</v>
      </c>
      <c r="W472" s="40" t="s">
        <v>171</v>
      </c>
      <c r="X472" s="40" t="s">
        <v>171</v>
      </c>
      <c r="Y472" s="40" t="s">
        <v>171</v>
      </c>
      <c r="Z472" s="40" t="s">
        <v>171</v>
      </c>
      <c r="AA472" s="40" t="s">
        <v>171</v>
      </c>
      <c r="AB472" s="40" t="s">
        <v>171</v>
      </c>
      <c r="AC472" s="40" t="s">
        <v>171</v>
      </c>
      <c r="AD472" s="40" t="s">
        <v>171</v>
      </c>
      <c r="AE472" s="40" t="s">
        <v>171</v>
      </c>
      <c r="AF472" s="40" t="s">
        <v>171</v>
      </c>
      <c r="AG472" s="40" t="s">
        <v>171</v>
      </c>
      <c r="AH472" s="40" t="s">
        <v>171</v>
      </c>
      <c r="AI472" s="40" t="s">
        <v>171</v>
      </c>
      <c r="AJ472" s="40" t="s">
        <v>171</v>
      </c>
      <c r="AK472" s="40" t="s">
        <v>171</v>
      </c>
      <c r="AL472" s="40" t="s">
        <v>171</v>
      </c>
      <c r="AM472" s="40" t="s">
        <v>171</v>
      </c>
      <c r="AN472" s="40" t="s">
        <v>171</v>
      </c>
      <c r="AO472" s="40" t="s">
        <v>171</v>
      </c>
      <c r="AP472" s="40" t="s">
        <v>171</v>
      </c>
      <c r="AQ472" s="40" t="s">
        <v>171</v>
      </c>
      <c r="AR472" s="40" t="s">
        <v>171</v>
      </c>
      <c r="AS472" s="40" t="s">
        <v>171</v>
      </c>
      <c r="AT472" s="40" t="s">
        <v>171</v>
      </c>
      <c r="AU472" s="40" t="s">
        <v>171</v>
      </c>
      <c r="AV472" s="40" t="s">
        <v>171</v>
      </c>
      <c r="AW472" s="40" t="s">
        <v>171</v>
      </c>
      <c r="AX472" s="40" t="s">
        <v>171</v>
      </c>
      <c r="AY472" s="41" t="s">
        <v>171</v>
      </c>
      <c r="AZ472" s="41" t="s">
        <v>171</v>
      </c>
      <c r="BA472" s="41" t="s">
        <v>171</v>
      </c>
      <c r="BB472" s="41" t="s">
        <v>171</v>
      </c>
      <c r="BC472" s="41" t="s">
        <v>171</v>
      </c>
      <c r="BD472" s="41" t="s">
        <v>171</v>
      </c>
      <c r="BE472" s="41" t="s">
        <v>171</v>
      </c>
      <c r="BF472" s="40" t="s">
        <v>171</v>
      </c>
      <c r="BG472" s="40" t="s">
        <v>171</v>
      </c>
      <c r="BH472" s="41" t="s">
        <v>171</v>
      </c>
      <c r="BI472" s="41" t="s">
        <v>171</v>
      </c>
      <c r="BJ472" s="40" t="s">
        <v>171</v>
      </c>
      <c r="BK472" s="40" t="s">
        <v>171</v>
      </c>
      <c r="BL472" s="40" t="s">
        <v>171</v>
      </c>
      <c r="BM472" s="42" t="s">
        <v>171</v>
      </c>
      <c r="BN472" s="42" t="s">
        <v>171</v>
      </c>
      <c r="BO472" s="40" t="s">
        <v>171</v>
      </c>
      <c r="BP472" s="41" t="s">
        <v>171</v>
      </c>
      <c r="BQ472" s="41" t="s">
        <v>171</v>
      </c>
      <c r="BR472" s="41" t="s">
        <v>171</v>
      </c>
      <c r="BS472" s="41" t="s">
        <v>171</v>
      </c>
      <c r="BT472" s="42" t="s">
        <v>171</v>
      </c>
      <c r="BU472" s="40" t="s">
        <v>171</v>
      </c>
      <c r="BV472" s="40" t="s">
        <v>171</v>
      </c>
      <c r="BW472" s="40" t="s">
        <v>171</v>
      </c>
      <c r="BX472" s="40" t="s">
        <v>171</v>
      </c>
      <c r="BY472" s="40" t="s">
        <v>171</v>
      </c>
      <c r="BZ472" s="40" t="s">
        <v>171</v>
      </c>
      <c r="CB472" t="s">
        <v>171</v>
      </c>
      <c r="CC472" t="s">
        <v>171</v>
      </c>
      <c r="CD472" t="s">
        <v>171</v>
      </c>
      <c r="CE472" t="s">
        <v>171</v>
      </c>
      <c r="CF472" t="s">
        <v>171</v>
      </c>
      <c r="CG472" t="s">
        <v>171</v>
      </c>
      <c r="CH472" t="s">
        <v>171</v>
      </c>
      <c r="CI472" t="s">
        <v>171</v>
      </c>
      <c r="CJ472" t="s">
        <v>171</v>
      </c>
      <c r="CK472" t="s">
        <v>171</v>
      </c>
      <c r="CL472" t="s">
        <v>171</v>
      </c>
      <c r="CM472" t="s">
        <v>171</v>
      </c>
      <c r="CN472" t="s">
        <v>171</v>
      </c>
      <c r="CO472" t="s">
        <v>171</v>
      </c>
      <c r="CP472" t="s">
        <v>171</v>
      </c>
      <c r="CQ472" t="s">
        <v>171</v>
      </c>
      <c r="CR472" t="s">
        <v>171</v>
      </c>
      <c r="CS472" t="s">
        <v>171</v>
      </c>
      <c r="CT472" t="s">
        <v>171</v>
      </c>
      <c r="CU472" t="s">
        <v>171</v>
      </c>
      <c r="CV472" t="s">
        <v>171</v>
      </c>
      <c r="CW472" t="s">
        <v>171</v>
      </c>
      <c r="CX472" t="s">
        <v>171</v>
      </c>
      <c r="CY472" t="s">
        <v>171</v>
      </c>
      <c r="CZ472" t="s">
        <v>171</v>
      </c>
      <c r="DA472" t="s">
        <v>171</v>
      </c>
      <c r="DB472" t="s">
        <v>171</v>
      </c>
      <c r="DC472" t="s">
        <v>171</v>
      </c>
      <c r="DD472" t="s">
        <v>171</v>
      </c>
      <c r="DE472" t="s">
        <v>171</v>
      </c>
      <c r="DF472" t="s">
        <v>171</v>
      </c>
      <c r="DG472" t="s">
        <v>171</v>
      </c>
      <c r="DH472" t="s">
        <v>171</v>
      </c>
      <c r="DI472" t="s">
        <v>171</v>
      </c>
      <c r="DJ472" t="s">
        <v>171</v>
      </c>
      <c r="DK472" t="s">
        <v>171</v>
      </c>
      <c r="DL472" t="s">
        <v>171</v>
      </c>
      <c r="DM472" t="s">
        <v>171</v>
      </c>
      <c r="DN472" t="s">
        <v>171</v>
      </c>
      <c r="DO472" t="s">
        <v>171</v>
      </c>
      <c r="DP472" t="s">
        <v>171</v>
      </c>
      <c r="DQ472" t="s">
        <v>171</v>
      </c>
      <c r="DR472" t="s">
        <v>171</v>
      </c>
      <c r="DS472" t="s">
        <v>171</v>
      </c>
      <c r="DT472" t="s">
        <v>171</v>
      </c>
      <c r="DU472" t="s">
        <v>171</v>
      </c>
      <c r="DV472" t="s">
        <v>171</v>
      </c>
      <c r="DW472" t="s">
        <v>171</v>
      </c>
      <c r="DX472" t="s">
        <v>171</v>
      </c>
      <c r="DY472" t="s">
        <v>171</v>
      </c>
      <c r="DZ472" t="s">
        <v>171</v>
      </c>
      <c r="EA472" t="s">
        <v>171</v>
      </c>
      <c r="EB472" t="s">
        <v>171</v>
      </c>
      <c r="EC472" t="s">
        <v>171</v>
      </c>
      <c r="ED472" t="s">
        <v>171</v>
      </c>
      <c r="EE472" t="s">
        <v>171</v>
      </c>
      <c r="EF472" t="s">
        <v>171</v>
      </c>
      <c r="EG472" t="s">
        <v>171</v>
      </c>
      <c r="EH472" t="s">
        <v>171</v>
      </c>
      <c r="EI472" t="s">
        <v>171</v>
      </c>
      <c r="EJ472" t="s">
        <v>171</v>
      </c>
      <c r="EK472" t="s">
        <v>171</v>
      </c>
      <c r="EL472" t="s">
        <v>171</v>
      </c>
      <c r="EM472" t="s">
        <v>171</v>
      </c>
      <c r="EN472" t="s">
        <v>171</v>
      </c>
      <c r="EO472" t="s">
        <v>171</v>
      </c>
      <c r="EP472" t="s">
        <v>171</v>
      </c>
      <c r="EQ472" t="s">
        <v>171</v>
      </c>
      <c r="ER472" t="s">
        <v>171</v>
      </c>
      <c r="ES472" t="s">
        <v>171</v>
      </c>
      <c r="ET472" t="s">
        <v>171</v>
      </c>
      <c r="EU472" t="s">
        <v>171</v>
      </c>
      <c r="EV472" t="s">
        <v>171</v>
      </c>
      <c r="EW472" t="s">
        <v>171</v>
      </c>
      <c r="EX472" t="s">
        <v>171</v>
      </c>
      <c r="EY472" t="s">
        <v>171</v>
      </c>
      <c r="EZ472" t="s">
        <v>171</v>
      </c>
    </row>
    <row r="473" spans="1:156" ht="15" customHeight="1" x14ac:dyDescent="0.4">
      <c r="A473" s="1">
        <v>81</v>
      </c>
      <c r="B473" s="37" t="s">
        <v>171</v>
      </c>
      <c r="C473" s="37" t="s">
        <v>171</v>
      </c>
      <c r="D473" s="38" t="s">
        <v>171</v>
      </c>
      <c r="E473" s="39" t="s">
        <v>171</v>
      </c>
      <c r="F473" s="39" t="s">
        <v>171</v>
      </c>
      <c r="G473" s="39" t="s">
        <v>171</v>
      </c>
      <c r="H473" s="40" t="s">
        <v>171</v>
      </c>
      <c r="I473" s="40" t="s">
        <v>171</v>
      </c>
      <c r="J473" s="40" t="s">
        <v>171</v>
      </c>
      <c r="K473" s="40" t="s">
        <v>171</v>
      </c>
      <c r="L473" s="40" t="s">
        <v>171</v>
      </c>
      <c r="M473" s="40" t="s">
        <v>171</v>
      </c>
      <c r="N473" s="40" t="s">
        <v>171</v>
      </c>
      <c r="O473" s="40" t="s">
        <v>171</v>
      </c>
      <c r="P473" s="40" t="s">
        <v>171</v>
      </c>
      <c r="Q473" s="40" t="s">
        <v>171</v>
      </c>
      <c r="R473" s="40" t="s">
        <v>171</v>
      </c>
      <c r="S473" s="40" t="s">
        <v>171</v>
      </c>
      <c r="T473" s="40" t="s">
        <v>171</v>
      </c>
      <c r="U473" s="40" t="s">
        <v>171</v>
      </c>
      <c r="V473" s="40" t="s">
        <v>171</v>
      </c>
      <c r="W473" s="40" t="s">
        <v>171</v>
      </c>
      <c r="X473" s="40" t="s">
        <v>171</v>
      </c>
      <c r="Y473" s="40" t="s">
        <v>171</v>
      </c>
      <c r="Z473" s="40" t="s">
        <v>171</v>
      </c>
      <c r="AA473" s="40" t="s">
        <v>171</v>
      </c>
      <c r="AB473" s="40" t="s">
        <v>171</v>
      </c>
      <c r="AC473" s="40" t="s">
        <v>171</v>
      </c>
      <c r="AD473" s="40" t="s">
        <v>171</v>
      </c>
      <c r="AE473" s="40" t="s">
        <v>171</v>
      </c>
      <c r="AF473" s="40" t="s">
        <v>171</v>
      </c>
      <c r="AG473" s="40" t="s">
        <v>171</v>
      </c>
      <c r="AH473" s="40" t="s">
        <v>171</v>
      </c>
      <c r="AI473" s="40" t="s">
        <v>171</v>
      </c>
      <c r="AJ473" s="40" t="s">
        <v>171</v>
      </c>
      <c r="AK473" s="40" t="s">
        <v>171</v>
      </c>
      <c r="AL473" s="40" t="s">
        <v>171</v>
      </c>
      <c r="AM473" s="40" t="s">
        <v>171</v>
      </c>
      <c r="AN473" s="40" t="s">
        <v>171</v>
      </c>
      <c r="AO473" s="40" t="s">
        <v>171</v>
      </c>
      <c r="AP473" s="40" t="s">
        <v>171</v>
      </c>
      <c r="AQ473" s="40" t="s">
        <v>171</v>
      </c>
      <c r="AR473" s="40" t="s">
        <v>171</v>
      </c>
      <c r="AS473" s="40" t="s">
        <v>171</v>
      </c>
      <c r="AT473" s="40" t="s">
        <v>171</v>
      </c>
      <c r="AU473" s="40" t="s">
        <v>171</v>
      </c>
      <c r="AV473" s="40" t="s">
        <v>171</v>
      </c>
      <c r="AW473" s="40" t="s">
        <v>171</v>
      </c>
      <c r="AX473" s="40" t="s">
        <v>171</v>
      </c>
      <c r="AY473" s="41" t="s">
        <v>171</v>
      </c>
      <c r="AZ473" s="41" t="s">
        <v>171</v>
      </c>
      <c r="BA473" s="41" t="s">
        <v>171</v>
      </c>
      <c r="BB473" s="41" t="s">
        <v>171</v>
      </c>
      <c r="BC473" s="41" t="s">
        <v>171</v>
      </c>
      <c r="BD473" s="41" t="s">
        <v>171</v>
      </c>
      <c r="BE473" s="41" t="s">
        <v>171</v>
      </c>
      <c r="BF473" s="40" t="s">
        <v>171</v>
      </c>
      <c r="BG473" s="40" t="s">
        <v>171</v>
      </c>
      <c r="BH473" s="41" t="s">
        <v>171</v>
      </c>
      <c r="BI473" s="41" t="s">
        <v>171</v>
      </c>
      <c r="BJ473" s="40" t="s">
        <v>171</v>
      </c>
      <c r="BK473" s="40" t="s">
        <v>171</v>
      </c>
      <c r="BL473" s="40" t="s">
        <v>171</v>
      </c>
      <c r="BM473" s="42" t="s">
        <v>171</v>
      </c>
      <c r="BN473" s="42" t="s">
        <v>171</v>
      </c>
      <c r="BO473" s="40" t="s">
        <v>171</v>
      </c>
      <c r="BP473" s="41" t="s">
        <v>171</v>
      </c>
      <c r="BQ473" s="41" t="s">
        <v>171</v>
      </c>
      <c r="BR473" s="41" t="s">
        <v>171</v>
      </c>
      <c r="BS473" s="41" t="s">
        <v>171</v>
      </c>
      <c r="BT473" s="42" t="s">
        <v>171</v>
      </c>
      <c r="BU473" s="40" t="s">
        <v>171</v>
      </c>
      <c r="BV473" s="40" t="s">
        <v>171</v>
      </c>
      <c r="BW473" s="40" t="s">
        <v>171</v>
      </c>
      <c r="BX473" s="40" t="s">
        <v>171</v>
      </c>
      <c r="BY473" s="40" t="s">
        <v>171</v>
      </c>
      <c r="BZ473" s="40" t="s">
        <v>171</v>
      </c>
      <c r="CB473" t="s">
        <v>171</v>
      </c>
      <c r="CC473" t="s">
        <v>171</v>
      </c>
      <c r="CD473" t="s">
        <v>171</v>
      </c>
      <c r="CE473" t="s">
        <v>171</v>
      </c>
      <c r="CF473" t="s">
        <v>171</v>
      </c>
      <c r="CG473" t="s">
        <v>171</v>
      </c>
      <c r="CH473" t="s">
        <v>171</v>
      </c>
      <c r="CI473" t="s">
        <v>171</v>
      </c>
      <c r="CJ473" t="s">
        <v>171</v>
      </c>
      <c r="CK473" t="s">
        <v>171</v>
      </c>
      <c r="CL473" t="s">
        <v>171</v>
      </c>
      <c r="CM473" t="s">
        <v>171</v>
      </c>
      <c r="CN473" t="s">
        <v>171</v>
      </c>
      <c r="CO473" t="s">
        <v>171</v>
      </c>
      <c r="CP473" t="s">
        <v>171</v>
      </c>
      <c r="CQ473" t="s">
        <v>171</v>
      </c>
      <c r="CR473" t="s">
        <v>171</v>
      </c>
      <c r="CS473" t="s">
        <v>171</v>
      </c>
      <c r="CT473" t="s">
        <v>171</v>
      </c>
      <c r="CU473" t="s">
        <v>171</v>
      </c>
      <c r="CV473" t="s">
        <v>171</v>
      </c>
      <c r="CW473" t="s">
        <v>171</v>
      </c>
      <c r="CX473" t="s">
        <v>171</v>
      </c>
      <c r="CY473" t="s">
        <v>171</v>
      </c>
      <c r="CZ473" t="s">
        <v>171</v>
      </c>
      <c r="DA473" t="s">
        <v>171</v>
      </c>
      <c r="DB473" t="s">
        <v>171</v>
      </c>
      <c r="DC473" t="s">
        <v>171</v>
      </c>
      <c r="DD473" t="s">
        <v>171</v>
      </c>
      <c r="DE473" t="s">
        <v>171</v>
      </c>
      <c r="DF473" t="s">
        <v>171</v>
      </c>
      <c r="DG473" t="s">
        <v>171</v>
      </c>
      <c r="DH473" t="s">
        <v>171</v>
      </c>
      <c r="DI473" t="s">
        <v>171</v>
      </c>
      <c r="DJ473" t="s">
        <v>171</v>
      </c>
      <c r="DK473" t="s">
        <v>171</v>
      </c>
      <c r="DL473" t="s">
        <v>171</v>
      </c>
      <c r="DM473" t="s">
        <v>171</v>
      </c>
      <c r="DN473" t="s">
        <v>171</v>
      </c>
      <c r="DO473" t="s">
        <v>171</v>
      </c>
      <c r="DP473" t="s">
        <v>171</v>
      </c>
      <c r="DQ473" t="s">
        <v>171</v>
      </c>
      <c r="DR473" t="s">
        <v>171</v>
      </c>
      <c r="DS473" t="s">
        <v>171</v>
      </c>
      <c r="DT473" t="s">
        <v>171</v>
      </c>
      <c r="DU473" t="s">
        <v>171</v>
      </c>
      <c r="DV473" t="s">
        <v>171</v>
      </c>
      <c r="DW473" t="s">
        <v>171</v>
      </c>
      <c r="DX473" t="s">
        <v>171</v>
      </c>
      <c r="DY473" t="s">
        <v>171</v>
      </c>
      <c r="DZ473" t="s">
        <v>171</v>
      </c>
      <c r="EA473" t="s">
        <v>171</v>
      </c>
      <c r="EB473" t="s">
        <v>171</v>
      </c>
      <c r="EC473" t="s">
        <v>171</v>
      </c>
      <c r="ED473" t="s">
        <v>171</v>
      </c>
      <c r="EE473" t="s">
        <v>171</v>
      </c>
      <c r="EF473" t="s">
        <v>171</v>
      </c>
      <c r="EG473" t="s">
        <v>171</v>
      </c>
      <c r="EH473" t="s">
        <v>171</v>
      </c>
      <c r="EI473" t="s">
        <v>171</v>
      </c>
      <c r="EJ473" t="s">
        <v>171</v>
      </c>
      <c r="EK473" t="s">
        <v>171</v>
      </c>
      <c r="EL473" t="s">
        <v>171</v>
      </c>
      <c r="EM473" t="s">
        <v>171</v>
      </c>
      <c r="EN473" t="s">
        <v>171</v>
      </c>
      <c r="EO473" t="s">
        <v>171</v>
      </c>
      <c r="EP473" t="s">
        <v>171</v>
      </c>
      <c r="EQ473" t="s">
        <v>171</v>
      </c>
      <c r="ER473" t="s">
        <v>171</v>
      </c>
      <c r="ES473" t="s">
        <v>171</v>
      </c>
      <c r="ET473" t="s">
        <v>171</v>
      </c>
      <c r="EU473" t="s">
        <v>171</v>
      </c>
      <c r="EV473" t="s">
        <v>171</v>
      </c>
      <c r="EW473" t="s">
        <v>171</v>
      </c>
      <c r="EX473" t="s">
        <v>171</v>
      </c>
      <c r="EY473" t="s">
        <v>171</v>
      </c>
      <c r="EZ473" t="s">
        <v>171</v>
      </c>
    </row>
    <row r="474" spans="1:156" ht="15" customHeight="1" x14ac:dyDescent="0.4">
      <c r="A474" s="1">
        <v>81</v>
      </c>
      <c r="B474" s="37" t="s">
        <v>171</v>
      </c>
      <c r="C474" s="37" t="s">
        <v>171</v>
      </c>
      <c r="D474" s="38" t="s">
        <v>171</v>
      </c>
      <c r="E474" s="39" t="s">
        <v>171</v>
      </c>
      <c r="F474" s="39" t="s">
        <v>171</v>
      </c>
      <c r="G474" s="39" t="s">
        <v>171</v>
      </c>
      <c r="H474" s="40" t="s">
        <v>171</v>
      </c>
      <c r="I474" s="40" t="s">
        <v>171</v>
      </c>
      <c r="J474" s="40" t="s">
        <v>171</v>
      </c>
      <c r="K474" s="40" t="s">
        <v>171</v>
      </c>
      <c r="L474" s="40" t="s">
        <v>171</v>
      </c>
      <c r="M474" s="40" t="s">
        <v>171</v>
      </c>
      <c r="N474" s="40" t="s">
        <v>171</v>
      </c>
      <c r="O474" s="40" t="s">
        <v>171</v>
      </c>
      <c r="P474" s="40" t="s">
        <v>171</v>
      </c>
      <c r="Q474" s="40" t="s">
        <v>171</v>
      </c>
      <c r="R474" s="40" t="s">
        <v>171</v>
      </c>
      <c r="S474" s="40" t="s">
        <v>171</v>
      </c>
      <c r="T474" s="40" t="s">
        <v>171</v>
      </c>
      <c r="U474" s="40" t="s">
        <v>171</v>
      </c>
      <c r="V474" s="40" t="s">
        <v>171</v>
      </c>
      <c r="W474" s="40" t="s">
        <v>171</v>
      </c>
      <c r="X474" s="40" t="s">
        <v>171</v>
      </c>
      <c r="Y474" s="40" t="s">
        <v>171</v>
      </c>
      <c r="Z474" s="40" t="s">
        <v>171</v>
      </c>
      <c r="AA474" s="40" t="s">
        <v>171</v>
      </c>
      <c r="AB474" s="40" t="s">
        <v>171</v>
      </c>
      <c r="AC474" s="40" t="s">
        <v>171</v>
      </c>
      <c r="AD474" s="40" t="s">
        <v>171</v>
      </c>
      <c r="AE474" s="40" t="s">
        <v>171</v>
      </c>
      <c r="AF474" s="40" t="s">
        <v>171</v>
      </c>
      <c r="AG474" s="40" t="s">
        <v>171</v>
      </c>
      <c r="AH474" s="40" t="s">
        <v>171</v>
      </c>
      <c r="AI474" s="40" t="s">
        <v>171</v>
      </c>
      <c r="AJ474" s="40" t="s">
        <v>171</v>
      </c>
      <c r="AK474" s="40" t="s">
        <v>171</v>
      </c>
      <c r="AL474" s="40" t="s">
        <v>171</v>
      </c>
      <c r="AM474" s="40" t="s">
        <v>171</v>
      </c>
      <c r="AN474" s="40" t="s">
        <v>171</v>
      </c>
      <c r="AO474" s="40" t="s">
        <v>171</v>
      </c>
      <c r="AP474" s="40" t="s">
        <v>171</v>
      </c>
      <c r="AQ474" s="40" t="s">
        <v>171</v>
      </c>
      <c r="AR474" s="40" t="s">
        <v>171</v>
      </c>
      <c r="AS474" s="40" t="s">
        <v>171</v>
      </c>
      <c r="AT474" s="40" t="s">
        <v>171</v>
      </c>
      <c r="AU474" s="40" t="s">
        <v>171</v>
      </c>
      <c r="AV474" s="40" t="s">
        <v>171</v>
      </c>
      <c r="AW474" s="40" t="s">
        <v>171</v>
      </c>
      <c r="AX474" s="40" t="s">
        <v>171</v>
      </c>
      <c r="AY474" s="41" t="s">
        <v>171</v>
      </c>
      <c r="AZ474" s="41" t="s">
        <v>171</v>
      </c>
      <c r="BA474" s="41" t="s">
        <v>171</v>
      </c>
      <c r="BB474" s="41" t="s">
        <v>171</v>
      </c>
      <c r="BC474" s="41" t="s">
        <v>171</v>
      </c>
      <c r="BD474" s="41" t="s">
        <v>171</v>
      </c>
      <c r="BE474" s="41" t="s">
        <v>171</v>
      </c>
      <c r="BF474" s="40" t="s">
        <v>171</v>
      </c>
      <c r="BG474" s="40" t="s">
        <v>171</v>
      </c>
      <c r="BH474" s="41" t="s">
        <v>171</v>
      </c>
      <c r="BI474" s="41" t="s">
        <v>171</v>
      </c>
      <c r="BJ474" s="40" t="s">
        <v>171</v>
      </c>
      <c r="BK474" s="40" t="s">
        <v>171</v>
      </c>
      <c r="BL474" s="40" t="s">
        <v>171</v>
      </c>
      <c r="BM474" s="42" t="s">
        <v>171</v>
      </c>
      <c r="BN474" s="42" t="s">
        <v>171</v>
      </c>
      <c r="BO474" s="40" t="s">
        <v>171</v>
      </c>
      <c r="BP474" s="41" t="s">
        <v>171</v>
      </c>
      <c r="BQ474" s="41" t="s">
        <v>171</v>
      </c>
      <c r="BR474" s="41" t="s">
        <v>171</v>
      </c>
      <c r="BS474" s="41" t="s">
        <v>171</v>
      </c>
      <c r="BT474" s="42" t="s">
        <v>171</v>
      </c>
      <c r="BU474" s="40" t="s">
        <v>171</v>
      </c>
      <c r="BV474" s="40" t="s">
        <v>171</v>
      </c>
      <c r="BW474" s="40" t="s">
        <v>171</v>
      </c>
      <c r="BX474" s="40" t="s">
        <v>171</v>
      </c>
      <c r="BY474" s="40" t="s">
        <v>171</v>
      </c>
      <c r="BZ474" s="40" t="s">
        <v>171</v>
      </c>
      <c r="CB474" t="s">
        <v>171</v>
      </c>
      <c r="CC474" t="s">
        <v>171</v>
      </c>
      <c r="CD474" t="s">
        <v>171</v>
      </c>
      <c r="CE474" t="s">
        <v>171</v>
      </c>
      <c r="CF474" t="s">
        <v>171</v>
      </c>
      <c r="CG474" t="s">
        <v>171</v>
      </c>
      <c r="CH474" t="s">
        <v>171</v>
      </c>
      <c r="CI474" t="s">
        <v>171</v>
      </c>
      <c r="CJ474" t="s">
        <v>171</v>
      </c>
      <c r="CK474" t="s">
        <v>171</v>
      </c>
      <c r="CL474" t="s">
        <v>171</v>
      </c>
      <c r="CM474" t="s">
        <v>171</v>
      </c>
      <c r="CN474" t="s">
        <v>171</v>
      </c>
      <c r="CO474" t="s">
        <v>171</v>
      </c>
      <c r="CP474" t="s">
        <v>171</v>
      </c>
      <c r="CQ474" t="s">
        <v>171</v>
      </c>
      <c r="CR474" t="s">
        <v>171</v>
      </c>
      <c r="CS474" t="s">
        <v>171</v>
      </c>
      <c r="CT474" t="s">
        <v>171</v>
      </c>
      <c r="CU474" t="s">
        <v>171</v>
      </c>
      <c r="CV474" t="s">
        <v>171</v>
      </c>
      <c r="CW474" t="s">
        <v>171</v>
      </c>
      <c r="CX474" t="s">
        <v>171</v>
      </c>
      <c r="CY474" t="s">
        <v>171</v>
      </c>
      <c r="CZ474" t="s">
        <v>171</v>
      </c>
      <c r="DA474" t="s">
        <v>171</v>
      </c>
      <c r="DB474" t="s">
        <v>171</v>
      </c>
      <c r="DC474" t="s">
        <v>171</v>
      </c>
      <c r="DD474" t="s">
        <v>171</v>
      </c>
      <c r="DE474" t="s">
        <v>171</v>
      </c>
      <c r="DF474" t="s">
        <v>171</v>
      </c>
      <c r="DG474" t="s">
        <v>171</v>
      </c>
      <c r="DH474" t="s">
        <v>171</v>
      </c>
      <c r="DI474" t="s">
        <v>171</v>
      </c>
      <c r="DJ474" t="s">
        <v>171</v>
      </c>
      <c r="DK474" t="s">
        <v>171</v>
      </c>
      <c r="DL474" t="s">
        <v>171</v>
      </c>
      <c r="DM474" t="s">
        <v>171</v>
      </c>
      <c r="DN474" t="s">
        <v>171</v>
      </c>
      <c r="DO474" t="s">
        <v>171</v>
      </c>
      <c r="DP474" t="s">
        <v>171</v>
      </c>
      <c r="DQ474" t="s">
        <v>171</v>
      </c>
      <c r="DR474" t="s">
        <v>171</v>
      </c>
      <c r="DS474" t="s">
        <v>171</v>
      </c>
      <c r="DT474" t="s">
        <v>171</v>
      </c>
      <c r="DU474" t="s">
        <v>171</v>
      </c>
      <c r="DV474" t="s">
        <v>171</v>
      </c>
      <c r="DW474" t="s">
        <v>171</v>
      </c>
      <c r="DX474" t="s">
        <v>171</v>
      </c>
      <c r="DY474" t="s">
        <v>171</v>
      </c>
      <c r="DZ474" t="s">
        <v>171</v>
      </c>
      <c r="EA474" t="s">
        <v>171</v>
      </c>
      <c r="EB474" t="s">
        <v>171</v>
      </c>
      <c r="EC474" t="s">
        <v>171</v>
      </c>
      <c r="ED474" t="s">
        <v>171</v>
      </c>
      <c r="EE474" t="s">
        <v>171</v>
      </c>
      <c r="EF474" t="s">
        <v>171</v>
      </c>
      <c r="EG474" t="s">
        <v>171</v>
      </c>
      <c r="EH474" t="s">
        <v>171</v>
      </c>
      <c r="EI474" t="s">
        <v>171</v>
      </c>
      <c r="EJ474" t="s">
        <v>171</v>
      </c>
      <c r="EK474" t="s">
        <v>171</v>
      </c>
      <c r="EL474" t="s">
        <v>171</v>
      </c>
      <c r="EM474" t="s">
        <v>171</v>
      </c>
      <c r="EN474" t="s">
        <v>171</v>
      </c>
      <c r="EO474" t="s">
        <v>171</v>
      </c>
      <c r="EP474" t="s">
        <v>171</v>
      </c>
      <c r="EQ474" t="s">
        <v>171</v>
      </c>
      <c r="ER474" t="s">
        <v>171</v>
      </c>
      <c r="ES474" t="s">
        <v>171</v>
      </c>
      <c r="ET474" t="s">
        <v>171</v>
      </c>
      <c r="EU474" t="s">
        <v>171</v>
      </c>
      <c r="EV474" t="s">
        <v>171</v>
      </c>
      <c r="EW474" t="s">
        <v>171</v>
      </c>
      <c r="EX474" t="s">
        <v>171</v>
      </c>
      <c r="EY474" t="s">
        <v>171</v>
      </c>
      <c r="EZ474" t="s">
        <v>171</v>
      </c>
    </row>
    <row r="475" spans="1:156" ht="15" customHeight="1" x14ac:dyDescent="0.4">
      <c r="A475" s="1">
        <v>81</v>
      </c>
      <c r="B475" s="37" t="s">
        <v>171</v>
      </c>
      <c r="C475" s="37" t="s">
        <v>171</v>
      </c>
      <c r="D475" s="38" t="s">
        <v>171</v>
      </c>
      <c r="E475" s="39" t="s">
        <v>171</v>
      </c>
      <c r="F475" s="39" t="s">
        <v>171</v>
      </c>
      <c r="G475" s="39" t="s">
        <v>171</v>
      </c>
      <c r="H475" s="40" t="s">
        <v>171</v>
      </c>
      <c r="I475" s="40" t="s">
        <v>171</v>
      </c>
      <c r="J475" s="40" t="s">
        <v>171</v>
      </c>
      <c r="K475" s="40" t="s">
        <v>171</v>
      </c>
      <c r="L475" s="40" t="s">
        <v>171</v>
      </c>
      <c r="M475" s="40" t="s">
        <v>171</v>
      </c>
      <c r="N475" s="40" t="s">
        <v>171</v>
      </c>
      <c r="O475" s="40" t="s">
        <v>171</v>
      </c>
      <c r="P475" s="40" t="s">
        <v>171</v>
      </c>
      <c r="Q475" s="40" t="s">
        <v>171</v>
      </c>
      <c r="R475" s="40" t="s">
        <v>171</v>
      </c>
      <c r="S475" s="40" t="s">
        <v>171</v>
      </c>
      <c r="T475" s="40" t="s">
        <v>171</v>
      </c>
      <c r="U475" s="40" t="s">
        <v>171</v>
      </c>
      <c r="V475" s="40" t="s">
        <v>171</v>
      </c>
      <c r="W475" s="40" t="s">
        <v>171</v>
      </c>
      <c r="X475" s="40" t="s">
        <v>171</v>
      </c>
      <c r="Y475" s="40" t="s">
        <v>171</v>
      </c>
      <c r="Z475" s="40" t="s">
        <v>171</v>
      </c>
      <c r="AA475" s="40" t="s">
        <v>171</v>
      </c>
      <c r="AB475" s="40" t="s">
        <v>171</v>
      </c>
      <c r="AC475" s="40" t="s">
        <v>171</v>
      </c>
      <c r="AD475" s="40" t="s">
        <v>171</v>
      </c>
      <c r="AE475" s="40" t="s">
        <v>171</v>
      </c>
      <c r="AF475" s="40" t="s">
        <v>171</v>
      </c>
      <c r="AG475" s="40" t="s">
        <v>171</v>
      </c>
      <c r="AH475" s="40" t="s">
        <v>171</v>
      </c>
      <c r="AI475" s="40" t="s">
        <v>171</v>
      </c>
      <c r="AJ475" s="40" t="s">
        <v>171</v>
      </c>
      <c r="AK475" s="40" t="s">
        <v>171</v>
      </c>
      <c r="AL475" s="40" t="s">
        <v>171</v>
      </c>
      <c r="AM475" s="40" t="s">
        <v>171</v>
      </c>
      <c r="AN475" s="40" t="s">
        <v>171</v>
      </c>
      <c r="AO475" s="40" t="s">
        <v>171</v>
      </c>
      <c r="AP475" s="40" t="s">
        <v>171</v>
      </c>
      <c r="AQ475" s="40" t="s">
        <v>171</v>
      </c>
      <c r="AR475" s="40" t="s">
        <v>171</v>
      </c>
      <c r="AS475" s="40" t="s">
        <v>171</v>
      </c>
      <c r="AT475" s="40" t="s">
        <v>171</v>
      </c>
      <c r="AU475" s="40" t="s">
        <v>171</v>
      </c>
      <c r="AV475" s="40" t="s">
        <v>171</v>
      </c>
      <c r="AW475" s="40" t="s">
        <v>171</v>
      </c>
      <c r="AX475" s="40" t="s">
        <v>171</v>
      </c>
      <c r="AY475" s="41" t="s">
        <v>171</v>
      </c>
      <c r="AZ475" s="41" t="s">
        <v>171</v>
      </c>
      <c r="BA475" s="41" t="s">
        <v>171</v>
      </c>
      <c r="BB475" s="41" t="s">
        <v>171</v>
      </c>
      <c r="BC475" s="41" t="s">
        <v>171</v>
      </c>
      <c r="BD475" s="41" t="s">
        <v>171</v>
      </c>
      <c r="BE475" s="41" t="s">
        <v>171</v>
      </c>
      <c r="BF475" s="40" t="s">
        <v>171</v>
      </c>
      <c r="BG475" s="40" t="s">
        <v>171</v>
      </c>
      <c r="BH475" s="41" t="s">
        <v>171</v>
      </c>
      <c r="BI475" s="41" t="s">
        <v>171</v>
      </c>
      <c r="BJ475" s="40" t="s">
        <v>171</v>
      </c>
      <c r="BK475" s="40" t="s">
        <v>171</v>
      </c>
      <c r="BL475" s="40" t="s">
        <v>171</v>
      </c>
      <c r="BM475" s="42" t="s">
        <v>171</v>
      </c>
      <c r="BN475" s="42" t="s">
        <v>171</v>
      </c>
      <c r="BO475" s="40" t="s">
        <v>171</v>
      </c>
      <c r="BP475" s="41" t="s">
        <v>171</v>
      </c>
      <c r="BQ475" s="41" t="s">
        <v>171</v>
      </c>
      <c r="BR475" s="41" t="s">
        <v>171</v>
      </c>
      <c r="BS475" s="41" t="s">
        <v>171</v>
      </c>
      <c r="BT475" s="42" t="s">
        <v>171</v>
      </c>
      <c r="BU475" s="40" t="s">
        <v>171</v>
      </c>
      <c r="BV475" s="40" t="s">
        <v>171</v>
      </c>
      <c r="BW475" s="40" t="s">
        <v>171</v>
      </c>
      <c r="BX475" s="40" t="s">
        <v>171</v>
      </c>
      <c r="BY475" s="40" t="s">
        <v>171</v>
      </c>
      <c r="BZ475" s="40" t="s">
        <v>171</v>
      </c>
      <c r="CB475" t="s">
        <v>171</v>
      </c>
      <c r="CC475" t="s">
        <v>171</v>
      </c>
      <c r="CD475" t="s">
        <v>171</v>
      </c>
      <c r="CE475" t="s">
        <v>171</v>
      </c>
      <c r="CF475" t="s">
        <v>171</v>
      </c>
      <c r="CG475" t="s">
        <v>171</v>
      </c>
      <c r="CH475" t="s">
        <v>171</v>
      </c>
      <c r="CI475" t="s">
        <v>171</v>
      </c>
      <c r="CJ475" t="s">
        <v>171</v>
      </c>
      <c r="CK475" t="s">
        <v>171</v>
      </c>
      <c r="CL475" t="s">
        <v>171</v>
      </c>
      <c r="CM475" t="s">
        <v>171</v>
      </c>
      <c r="CN475" t="s">
        <v>171</v>
      </c>
      <c r="CO475" t="s">
        <v>171</v>
      </c>
      <c r="CP475" t="s">
        <v>171</v>
      </c>
      <c r="CQ475" t="s">
        <v>171</v>
      </c>
      <c r="CR475" t="s">
        <v>171</v>
      </c>
      <c r="CS475" t="s">
        <v>171</v>
      </c>
      <c r="CT475" t="s">
        <v>171</v>
      </c>
      <c r="CU475" t="s">
        <v>171</v>
      </c>
      <c r="CV475" t="s">
        <v>171</v>
      </c>
      <c r="CW475" t="s">
        <v>171</v>
      </c>
      <c r="CX475" t="s">
        <v>171</v>
      </c>
      <c r="CY475" t="s">
        <v>171</v>
      </c>
      <c r="CZ475" t="s">
        <v>171</v>
      </c>
      <c r="DA475" t="s">
        <v>171</v>
      </c>
      <c r="DB475" t="s">
        <v>171</v>
      </c>
      <c r="DC475" t="s">
        <v>171</v>
      </c>
      <c r="DD475" t="s">
        <v>171</v>
      </c>
      <c r="DE475" t="s">
        <v>171</v>
      </c>
      <c r="DF475" t="s">
        <v>171</v>
      </c>
      <c r="DG475" t="s">
        <v>171</v>
      </c>
      <c r="DH475" t="s">
        <v>171</v>
      </c>
      <c r="DI475" t="s">
        <v>171</v>
      </c>
      <c r="DJ475" t="s">
        <v>171</v>
      </c>
      <c r="DK475" t="s">
        <v>171</v>
      </c>
      <c r="DL475" t="s">
        <v>171</v>
      </c>
      <c r="DM475" t="s">
        <v>171</v>
      </c>
      <c r="DN475" t="s">
        <v>171</v>
      </c>
      <c r="DO475" t="s">
        <v>171</v>
      </c>
      <c r="DP475" t="s">
        <v>171</v>
      </c>
      <c r="DQ475" t="s">
        <v>171</v>
      </c>
      <c r="DR475" t="s">
        <v>171</v>
      </c>
      <c r="DS475" t="s">
        <v>171</v>
      </c>
      <c r="DT475" t="s">
        <v>171</v>
      </c>
      <c r="DU475" t="s">
        <v>171</v>
      </c>
      <c r="DV475" t="s">
        <v>171</v>
      </c>
      <c r="DW475" t="s">
        <v>171</v>
      </c>
      <c r="DX475" t="s">
        <v>171</v>
      </c>
      <c r="DY475" t="s">
        <v>171</v>
      </c>
      <c r="DZ475" t="s">
        <v>171</v>
      </c>
      <c r="EA475" t="s">
        <v>171</v>
      </c>
      <c r="EB475" t="s">
        <v>171</v>
      </c>
      <c r="EC475" t="s">
        <v>171</v>
      </c>
      <c r="ED475" t="s">
        <v>171</v>
      </c>
      <c r="EE475" t="s">
        <v>171</v>
      </c>
      <c r="EF475" t="s">
        <v>171</v>
      </c>
      <c r="EG475" t="s">
        <v>171</v>
      </c>
      <c r="EH475" t="s">
        <v>171</v>
      </c>
      <c r="EI475" t="s">
        <v>171</v>
      </c>
      <c r="EJ475" t="s">
        <v>171</v>
      </c>
      <c r="EK475" t="s">
        <v>171</v>
      </c>
      <c r="EL475" t="s">
        <v>171</v>
      </c>
      <c r="EM475" t="s">
        <v>171</v>
      </c>
      <c r="EN475" t="s">
        <v>171</v>
      </c>
      <c r="EO475" t="s">
        <v>171</v>
      </c>
      <c r="EP475" t="s">
        <v>171</v>
      </c>
      <c r="EQ475" t="s">
        <v>171</v>
      </c>
      <c r="ER475" t="s">
        <v>171</v>
      </c>
      <c r="ES475" t="s">
        <v>171</v>
      </c>
      <c r="ET475" t="s">
        <v>171</v>
      </c>
      <c r="EU475" t="s">
        <v>171</v>
      </c>
      <c r="EV475" t="s">
        <v>171</v>
      </c>
      <c r="EW475" t="s">
        <v>171</v>
      </c>
      <c r="EX475" t="s">
        <v>171</v>
      </c>
      <c r="EY475" t="s">
        <v>171</v>
      </c>
      <c r="EZ475" t="s">
        <v>171</v>
      </c>
    </row>
    <row r="476" spans="1:156" ht="15" customHeight="1" x14ac:dyDescent="0.4">
      <c r="A476" s="1">
        <v>81</v>
      </c>
      <c r="B476" s="37" t="s">
        <v>171</v>
      </c>
      <c r="C476" s="37" t="s">
        <v>171</v>
      </c>
      <c r="D476" s="38" t="s">
        <v>171</v>
      </c>
      <c r="E476" s="39" t="s">
        <v>171</v>
      </c>
      <c r="F476" s="39" t="s">
        <v>171</v>
      </c>
      <c r="G476" s="39" t="s">
        <v>171</v>
      </c>
      <c r="H476" s="40" t="s">
        <v>171</v>
      </c>
      <c r="I476" s="40" t="s">
        <v>171</v>
      </c>
      <c r="J476" s="40" t="s">
        <v>171</v>
      </c>
      <c r="K476" s="40" t="s">
        <v>171</v>
      </c>
      <c r="L476" s="40" t="s">
        <v>171</v>
      </c>
      <c r="M476" s="40" t="s">
        <v>171</v>
      </c>
      <c r="N476" s="40" t="s">
        <v>171</v>
      </c>
      <c r="O476" s="40" t="s">
        <v>171</v>
      </c>
      <c r="P476" s="40" t="s">
        <v>171</v>
      </c>
      <c r="Q476" s="40" t="s">
        <v>171</v>
      </c>
      <c r="R476" s="40" t="s">
        <v>171</v>
      </c>
      <c r="S476" s="40" t="s">
        <v>171</v>
      </c>
      <c r="T476" s="40" t="s">
        <v>171</v>
      </c>
      <c r="U476" s="40" t="s">
        <v>171</v>
      </c>
      <c r="V476" s="40" t="s">
        <v>171</v>
      </c>
      <c r="W476" s="40" t="s">
        <v>171</v>
      </c>
      <c r="X476" s="40" t="s">
        <v>171</v>
      </c>
      <c r="Y476" s="40" t="s">
        <v>171</v>
      </c>
      <c r="Z476" s="40" t="s">
        <v>171</v>
      </c>
      <c r="AA476" s="40" t="s">
        <v>171</v>
      </c>
      <c r="AB476" s="40" t="s">
        <v>171</v>
      </c>
      <c r="AC476" s="40" t="s">
        <v>171</v>
      </c>
      <c r="AD476" s="40" t="s">
        <v>171</v>
      </c>
      <c r="AE476" s="40" t="s">
        <v>171</v>
      </c>
      <c r="AF476" s="40" t="s">
        <v>171</v>
      </c>
      <c r="AG476" s="40" t="s">
        <v>171</v>
      </c>
      <c r="AH476" s="40" t="s">
        <v>171</v>
      </c>
      <c r="AI476" s="40" t="s">
        <v>171</v>
      </c>
      <c r="AJ476" s="40" t="s">
        <v>171</v>
      </c>
      <c r="AK476" s="40" t="s">
        <v>171</v>
      </c>
      <c r="AL476" s="40" t="s">
        <v>171</v>
      </c>
      <c r="AM476" s="40" t="s">
        <v>171</v>
      </c>
      <c r="AN476" s="40" t="s">
        <v>171</v>
      </c>
      <c r="AO476" s="40" t="s">
        <v>171</v>
      </c>
      <c r="AP476" s="40" t="s">
        <v>171</v>
      </c>
      <c r="AQ476" s="40" t="s">
        <v>171</v>
      </c>
      <c r="AR476" s="40" t="s">
        <v>171</v>
      </c>
      <c r="AS476" s="40" t="s">
        <v>171</v>
      </c>
      <c r="AT476" s="40" t="s">
        <v>171</v>
      </c>
      <c r="AU476" s="40" t="s">
        <v>171</v>
      </c>
      <c r="AV476" s="40" t="s">
        <v>171</v>
      </c>
      <c r="AW476" s="40" t="s">
        <v>171</v>
      </c>
      <c r="AX476" s="40" t="s">
        <v>171</v>
      </c>
      <c r="AY476" s="41" t="s">
        <v>171</v>
      </c>
      <c r="AZ476" s="41" t="s">
        <v>171</v>
      </c>
      <c r="BA476" s="41" t="s">
        <v>171</v>
      </c>
      <c r="BB476" s="41" t="s">
        <v>171</v>
      </c>
      <c r="BC476" s="41" t="s">
        <v>171</v>
      </c>
      <c r="BD476" s="41" t="s">
        <v>171</v>
      </c>
      <c r="BE476" s="41" t="s">
        <v>171</v>
      </c>
      <c r="BF476" s="40" t="s">
        <v>171</v>
      </c>
      <c r="BG476" s="40" t="s">
        <v>171</v>
      </c>
      <c r="BH476" s="41" t="s">
        <v>171</v>
      </c>
      <c r="BI476" s="41" t="s">
        <v>171</v>
      </c>
      <c r="BJ476" s="40" t="s">
        <v>171</v>
      </c>
      <c r="BK476" s="40" t="s">
        <v>171</v>
      </c>
      <c r="BL476" s="40" t="s">
        <v>171</v>
      </c>
      <c r="BM476" s="42" t="s">
        <v>171</v>
      </c>
      <c r="BN476" s="42" t="s">
        <v>171</v>
      </c>
      <c r="BO476" s="40" t="s">
        <v>171</v>
      </c>
      <c r="BP476" s="41" t="s">
        <v>171</v>
      </c>
      <c r="BQ476" s="41" t="s">
        <v>171</v>
      </c>
      <c r="BR476" s="41" t="s">
        <v>171</v>
      </c>
      <c r="BS476" s="41" t="s">
        <v>171</v>
      </c>
      <c r="BT476" s="42" t="s">
        <v>171</v>
      </c>
      <c r="BU476" s="40" t="s">
        <v>171</v>
      </c>
      <c r="BV476" s="40" t="s">
        <v>171</v>
      </c>
      <c r="BW476" s="40" t="s">
        <v>171</v>
      </c>
      <c r="BX476" s="40" t="s">
        <v>171</v>
      </c>
      <c r="BY476" s="40" t="s">
        <v>171</v>
      </c>
      <c r="BZ476" s="40" t="s">
        <v>171</v>
      </c>
      <c r="CB476" t="s">
        <v>171</v>
      </c>
      <c r="CC476" t="s">
        <v>171</v>
      </c>
      <c r="CD476" t="s">
        <v>171</v>
      </c>
      <c r="CE476" t="s">
        <v>171</v>
      </c>
      <c r="CF476" t="s">
        <v>171</v>
      </c>
      <c r="CG476" t="s">
        <v>171</v>
      </c>
      <c r="CH476" t="s">
        <v>171</v>
      </c>
      <c r="CI476" t="s">
        <v>171</v>
      </c>
      <c r="CJ476" t="s">
        <v>171</v>
      </c>
      <c r="CK476" t="s">
        <v>171</v>
      </c>
      <c r="CL476" t="s">
        <v>171</v>
      </c>
      <c r="CM476" t="s">
        <v>171</v>
      </c>
      <c r="CN476" t="s">
        <v>171</v>
      </c>
      <c r="CO476" t="s">
        <v>171</v>
      </c>
      <c r="CP476" t="s">
        <v>171</v>
      </c>
      <c r="CQ476" t="s">
        <v>171</v>
      </c>
      <c r="CR476" t="s">
        <v>171</v>
      </c>
      <c r="CS476" t="s">
        <v>171</v>
      </c>
      <c r="CT476" t="s">
        <v>171</v>
      </c>
      <c r="CU476" t="s">
        <v>171</v>
      </c>
      <c r="CV476" t="s">
        <v>171</v>
      </c>
      <c r="CW476" t="s">
        <v>171</v>
      </c>
      <c r="CX476" t="s">
        <v>171</v>
      </c>
      <c r="CY476" t="s">
        <v>171</v>
      </c>
      <c r="CZ476" t="s">
        <v>171</v>
      </c>
      <c r="DA476" t="s">
        <v>171</v>
      </c>
      <c r="DB476" t="s">
        <v>171</v>
      </c>
      <c r="DC476" t="s">
        <v>171</v>
      </c>
      <c r="DD476" t="s">
        <v>171</v>
      </c>
      <c r="DE476" t="s">
        <v>171</v>
      </c>
      <c r="DF476" t="s">
        <v>171</v>
      </c>
      <c r="DG476" t="s">
        <v>171</v>
      </c>
      <c r="DH476" t="s">
        <v>171</v>
      </c>
      <c r="DI476" t="s">
        <v>171</v>
      </c>
      <c r="DJ476" t="s">
        <v>171</v>
      </c>
      <c r="DK476" t="s">
        <v>171</v>
      </c>
      <c r="DL476" t="s">
        <v>171</v>
      </c>
      <c r="DM476" t="s">
        <v>171</v>
      </c>
      <c r="DN476" t="s">
        <v>171</v>
      </c>
      <c r="DO476" t="s">
        <v>171</v>
      </c>
      <c r="DP476" t="s">
        <v>171</v>
      </c>
      <c r="DQ476" t="s">
        <v>171</v>
      </c>
      <c r="DR476" t="s">
        <v>171</v>
      </c>
      <c r="DS476" t="s">
        <v>171</v>
      </c>
      <c r="DT476" t="s">
        <v>171</v>
      </c>
      <c r="DU476" t="s">
        <v>171</v>
      </c>
      <c r="DV476" t="s">
        <v>171</v>
      </c>
      <c r="DW476" t="s">
        <v>171</v>
      </c>
      <c r="DX476" t="s">
        <v>171</v>
      </c>
      <c r="DY476" t="s">
        <v>171</v>
      </c>
      <c r="DZ476" t="s">
        <v>171</v>
      </c>
      <c r="EA476" t="s">
        <v>171</v>
      </c>
      <c r="EB476" t="s">
        <v>171</v>
      </c>
      <c r="EC476" t="s">
        <v>171</v>
      </c>
      <c r="ED476" t="s">
        <v>171</v>
      </c>
      <c r="EE476" t="s">
        <v>171</v>
      </c>
      <c r="EF476" t="s">
        <v>171</v>
      </c>
      <c r="EG476" t="s">
        <v>171</v>
      </c>
      <c r="EH476" t="s">
        <v>171</v>
      </c>
      <c r="EI476" t="s">
        <v>171</v>
      </c>
      <c r="EJ476" t="s">
        <v>171</v>
      </c>
      <c r="EK476" t="s">
        <v>171</v>
      </c>
      <c r="EL476" t="s">
        <v>171</v>
      </c>
      <c r="EM476" t="s">
        <v>171</v>
      </c>
      <c r="EN476" t="s">
        <v>171</v>
      </c>
      <c r="EO476" t="s">
        <v>171</v>
      </c>
      <c r="EP476" t="s">
        <v>171</v>
      </c>
      <c r="EQ476" t="s">
        <v>171</v>
      </c>
      <c r="ER476" t="s">
        <v>171</v>
      </c>
      <c r="ES476" t="s">
        <v>171</v>
      </c>
      <c r="ET476" t="s">
        <v>171</v>
      </c>
      <c r="EU476" t="s">
        <v>171</v>
      </c>
      <c r="EV476" t="s">
        <v>171</v>
      </c>
      <c r="EW476" t="s">
        <v>171</v>
      </c>
      <c r="EX476" t="s">
        <v>171</v>
      </c>
      <c r="EY476" t="s">
        <v>171</v>
      </c>
      <c r="EZ476" t="s">
        <v>171</v>
      </c>
    </row>
    <row r="477" spans="1:156" ht="15" customHeight="1" x14ac:dyDescent="0.4">
      <c r="A477" s="1">
        <v>81</v>
      </c>
      <c r="B477" s="37" t="s">
        <v>171</v>
      </c>
      <c r="C477" s="37" t="s">
        <v>171</v>
      </c>
      <c r="D477" s="38" t="s">
        <v>171</v>
      </c>
      <c r="E477" s="39" t="s">
        <v>171</v>
      </c>
      <c r="F477" s="39" t="s">
        <v>171</v>
      </c>
      <c r="G477" s="39" t="s">
        <v>171</v>
      </c>
      <c r="H477" s="40" t="s">
        <v>171</v>
      </c>
      <c r="I477" s="40" t="s">
        <v>171</v>
      </c>
      <c r="J477" s="40" t="s">
        <v>171</v>
      </c>
      <c r="K477" s="40" t="s">
        <v>171</v>
      </c>
      <c r="L477" s="40" t="s">
        <v>171</v>
      </c>
      <c r="M477" s="40" t="s">
        <v>171</v>
      </c>
      <c r="N477" s="40" t="s">
        <v>171</v>
      </c>
      <c r="O477" s="40" t="s">
        <v>171</v>
      </c>
      <c r="P477" s="40" t="s">
        <v>171</v>
      </c>
      <c r="Q477" s="40" t="s">
        <v>171</v>
      </c>
      <c r="R477" s="40" t="s">
        <v>171</v>
      </c>
      <c r="S477" s="40" t="s">
        <v>171</v>
      </c>
      <c r="T477" s="40" t="s">
        <v>171</v>
      </c>
      <c r="U477" s="40" t="s">
        <v>171</v>
      </c>
      <c r="V477" s="40" t="s">
        <v>171</v>
      </c>
      <c r="W477" s="40" t="s">
        <v>171</v>
      </c>
      <c r="X477" s="40" t="s">
        <v>171</v>
      </c>
      <c r="Y477" s="40" t="s">
        <v>171</v>
      </c>
      <c r="Z477" s="40" t="s">
        <v>171</v>
      </c>
      <c r="AA477" s="40" t="s">
        <v>171</v>
      </c>
      <c r="AB477" s="40" t="s">
        <v>171</v>
      </c>
      <c r="AC477" s="40" t="s">
        <v>171</v>
      </c>
      <c r="AD477" s="40" t="s">
        <v>171</v>
      </c>
      <c r="AE477" s="40" t="s">
        <v>171</v>
      </c>
      <c r="AF477" s="40" t="s">
        <v>171</v>
      </c>
      <c r="AG477" s="40" t="s">
        <v>171</v>
      </c>
      <c r="AH477" s="40" t="s">
        <v>171</v>
      </c>
      <c r="AI477" s="40" t="s">
        <v>171</v>
      </c>
      <c r="AJ477" s="40" t="s">
        <v>171</v>
      </c>
      <c r="AK477" s="40" t="s">
        <v>171</v>
      </c>
      <c r="AL477" s="40" t="s">
        <v>171</v>
      </c>
      <c r="AM477" s="40" t="s">
        <v>171</v>
      </c>
      <c r="AN477" s="40" t="s">
        <v>171</v>
      </c>
      <c r="AO477" s="40" t="s">
        <v>171</v>
      </c>
      <c r="AP477" s="40" t="s">
        <v>171</v>
      </c>
      <c r="AQ477" s="40" t="s">
        <v>171</v>
      </c>
      <c r="AR477" s="40" t="s">
        <v>171</v>
      </c>
      <c r="AS477" s="40" t="s">
        <v>171</v>
      </c>
      <c r="AT477" s="40" t="s">
        <v>171</v>
      </c>
      <c r="AU477" s="40" t="s">
        <v>171</v>
      </c>
      <c r="AV477" s="40" t="s">
        <v>171</v>
      </c>
      <c r="AW477" s="40" t="s">
        <v>171</v>
      </c>
      <c r="AX477" s="40" t="s">
        <v>171</v>
      </c>
      <c r="AY477" s="41" t="s">
        <v>171</v>
      </c>
      <c r="AZ477" s="41" t="s">
        <v>171</v>
      </c>
      <c r="BA477" s="41" t="s">
        <v>171</v>
      </c>
      <c r="BB477" s="41" t="s">
        <v>171</v>
      </c>
      <c r="BC477" s="41" t="s">
        <v>171</v>
      </c>
      <c r="BD477" s="41" t="s">
        <v>171</v>
      </c>
      <c r="BE477" s="41" t="s">
        <v>171</v>
      </c>
      <c r="BF477" s="40" t="s">
        <v>171</v>
      </c>
      <c r="BG477" s="40" t="s">
        <v>171</v>
      </c>
      <c r="BH477" s="41" t="s">
        <v>171</v>
      </c>
      <c r="BI477" s="41" t="s">
        <v>171</v>
      </c>
      <c r="BJ477" s="40" t="s">
        <v>171</v>
      </c>
      <c r="BK477" s="40" t="s">
        <v>171</v>
      </c>
      <c r="BL477" s="40" t="s">
        <v>171</v>
      </c>
      <c r="BM477" s="42" t="s">
        <v>171</v>
      </c>
      <c r="BN477" s="42" t="s">
        <v>171</v>
      </c>
      <c r="BO477" s="40" t="s">
        <v>171</v>
      </c>
      <c r="BP477" s="41" t="s">
        <v>171</v>
      </c>
      <c r="BQ477" s="41" t="s">
        <v>171</v>
      </c>
      <c r="BR477" s="41" t="s">
        <v>171</v>
      </c>
      <c r="BS477" s="41" t="s">
        <v>171</v>
      </c>
      <c r="BT477" s="42" t="s">
        <v>171</v>
      </c>
      <c r="BU477" s="40" t="s">
        <v>171</v>
      </c>
      <c r="BV477" s="40" t="s">
        <v>171</v>
      </c>
      <c r="BW477" s="40" t="s">
        <v>171</v>
      </c>
      <c r="BX477" s="40" t="s">
        <v>171</v>
      </c>
      <c r="BY477" s="40" t="s">
        <v>171</v>
      </c>
      <c r="BZ477" s="40" t="s">
        <v>171</v>
      </c>
      <c r="CB477" t="s">
        <v>171</v>
      </c>
      <c r="CC477" t="s">
        <v>171</v>
      </c>
      <c r="CD477" t="s">
        <v>171</v>
      </c>
      <c r="CE477" t="s">
        <v>171</v>
      </c>
      <c r="CF477" t="s">
        <v>171</v>
      </c>
      <c r="CG477" t="s">
        <v>171</v>
      </c>
      <c r="CH477" t="s">
        <v>171</v>
      </c>
      <c r="CI477" t="s">
        <v>171</v>
      </c>
      <c r="CJ477" t="s">
        <v>171</v>
      </c>
      <c r="CK477" t="s">
        <v>171</v>
      </c>
      <c r="CL477" t="s">
        <v>171</v>
      </c>
      <c r="CM477" t="s">
        <v>171</v>
      </c>
      <c r="CN477" t="s">
        <v>171</v>
      </c>
      <c r="CO477" t="s">
        <v>171</v>
      </c>
      <c r="CP477" t="s">
        <v>171</v>
      </c>
      <c r="CQ477" t="s">
        <v>171</v>
      </c>
      <c r="CR477" t="s">
        <v>171</v>
      </c>
      <c r="CS477" t="s">
        <v>171</v>
      </c>
      <c r="CT477" t="s">
        <v>171</v>
      </c>
      <c r="CU477" t="s">
        <v>171</v>
      </c>
      <c r="CV477" t="s">
        <v>171</v>
      </c>
      <c r="CW477" t="s">
        <v>171</v>
      </c>
      <c r="CX477" t="s">
        <v>171</v>
      </c>
      <c r="CY477" t="s">
        <v>171</v>
      </c>
      <c r="CZ477" t="s">
        <v>171</v>
      </c>
      <c r="DA477" t="s">
        <v>171</v>
      </c>
      <c r="DB477" t="s">
        <v>171</v>
      </c>
      <c r="DC477" t="s">
        <v>171</v>
      </c>
      <c r="DD477" t="s">
        <v>171</v>
      </c>
      <c r="DE477" t="s">
        <v>171</v>
      </c>
      <c r="DF477" t="s">
        <v>171</v>
      </c>
      <c r="DG477" t="s">
        <v>171</v>
      </c>
      <c r="DH477" t="s">
        <v>171</v>
      </c>
      <c r="DI477" t="s">
        <v>171</v>
      </c>
      <c r="DJ477" t="s">
        <v>171</v>
      </c>
      <c r="DK477" t="s">
        <v>171</v>
      </c>
      <c r="DL477" t="s">
        <v>171</v>
      </c>
      <c r="DM477" t="s">
        <v>171</v>
      </c>
      <c r="DN477" t="s">
        <v>171</v>
      </c>
      <c r="DO477" t="s">
        <v>171</v>
      </c>
      <c r="DP477" t="s">
        <v>171</v>
      </c>
      <c r="DQ477" t="s">
        <v>171</v>
      </c>
      <c r="DR477" t="s">
        <v>171</v>
      </c>
      <c r="DS477" t="s">
        <v>171</v>
      </c>
      <c r="DT477" t="s">
        <v>171</v>
      </c>
      <c r="DU477" t="s">
        <v>171</v>
      </c>
      <c r="DV477" t="s">
        <v>171</v>
      </c>
      <c r="DW477" t="s">
        <v>171</v>
      </c>
      <c r="DX477" t="s">
        <v>171</v>
      </c>
      <c r="DY477" t="s">
        <v>171</v>
      </c>
      <c r="DZ477" t="s">
        <v>171</v>
      </c>
      <c r="EA477" t="s">
        <v>171</v>
      </c>
      <c r="EB477" t="s">
        <v>171</v>
      </c>
      <c r="EC477" t="s">
        <v>171</v>
      </c>
      <c r="ED477" t="s">
        <v>171</v>
      </c>
      <c r="EE477" t="s">
        <v>171</v>
      </c>
      <c r="EF477" t="s">
        <v>171</v>
      </c>
      <c r="EG477" t="s">
        <v>171</v>
      </c>
      <c r="EH477" t="s">
        <v>171</v>
      </c>
      <c r="EI477" t="s">
        <v>171</v>
      </c>
      <c r="EJ477" t="s">
        <v>171</v>
      </c>
      <c r="EK477" t="s">
        <v>171</v>
      </c>
      <c r="EL477" t="s">
        <v>171</v>
      </c>
      <c r="EM477" t="s">
        <v>171</v>
      </c>
      <c r="EN477" t="s">
        <v>171</v>
      </c>
      <c r="EO477" t="s">
        <v>171</v>
      </c>
      <c r="EP477" t="s">
        <v>171</v>
      </c>
      <c r="EQ477" t="s">
        <v>171</v>
      </c>
      <c r="ER477" t="s">
        <v>171</v>
      </c>
      <c r="ES477" t="s">
        <v>171</v>
      </c>
      <c r="ET477" t="s">
        <v>171</v>
      </c>
      <c r="EU477" t="s">
        <v>171</v>
      </c>
      <c r="EV477" t="s">
        <v>171</v>
      </c>
      <c r="EW477" t="s">
        <v>171</v>
      </c>
      <c r="EX477" t="s">
        <v>171</v>
      </c>
      <c r="EY477" t="s">
        <v>171</v>
      </c>
      <c r="EZ477" t="s">
        <v>171</v>
      </c>
    </row>
    <row r="478" spans="1:156" ht="15" customHeight="1" x14ac:dyDescent="0.4">
      <c r="A478" s="1">
        <v>81</v>
      </c>
      <c r="B478" s="37" t="s">
        <v>171</v>
      </c>
      <c r="C478" s="37" t="s">
        <v>171</v>
      </c>
      <c r="D478" s="38" t="s">
        <v>171</v>
      </c>
      <c r="E478" s="39" t="s">
        <v>171</v>
      </c>
      <c r="F478" s="39" t="s">
        <v>171</v>
      </c>
      <c r="G478" s="39" t="s">
        <v>171</v>
      </c>
      <c r="H478" s="40" t="s">
        <v>171</v>
      </c>
      <c r="I478" s="40" t="s">
        <v>171</v>
      </c>
      <c r="J478" s="40" t="s">
        <v>171</v>
      </c>
      <c r="K478" s="40" t="s">
        <v>171</v>
      </c>
      <c r="L478" s="40" t="s">
        <v>171</v>
      </c>
      <c r="M478" s="40" t="s">
        <v>171</v>
      </c>
      <c r="N478" s="40" t="s">
        <v>171</v>
      </c>
      <c r="O478" s="40" t="s">
        <v>171</v>
      </c>
      <c r="P478" s="40" t="s">
        <v>171</v>
      </c>
      <c r="Q478" s="40" t="s">
        <v>171</v>
      </c>
      <c r="R478" s="40" t="s">
        <v>171</v>
      </c>
      <c r="S478" s="40" t="s">
        <v>171</v>
      </c>
      <c r="T478" s="40" t="s">
        <v>171</v>
      </c>
      <c r="U478" s="40" t="s">
        <v>171</v>
      </c>
      <c r="V478" s="40" t="s">
        <v>171</v>
      </c>
      <c r="W478" s="40" t="s">
        <v>171</v>
      </c>
      <c r="X478" s="40" t="s">
        <v>171</v>
      </c>
      <c r="Y478" s="40" t="s">
        <v>171</v>
      </c>
      <c r="Z478" s="40" t="s">
        <v>171</v>
      </c>
      <c r="AA478" s="40" t="s">
        <v>171</v>
      </c>
      <c r="AB478" s="40" t="s">
        <v>171</v>
      </c>
      <c r="AC478" s="40" t="s">
        <v>171</v>
      </c>
      <c r="AD478" s="40" t="s">
        <v>171</v>
      </c>
      <c r="AE478" s="40" t="s">
        <v>171</v>
      </c>
      <c r="AF478" s="40" t="s">
        <v>171</v>
      </c>
      <c r="AG478" s="40" t="s">
        <v>171</v>
      </c>
      <c r="AH478" s="40" t="s">
        <v>171</v>
      </c>
      <c r="AI478" s="40" t="s">
        <v>171</v>
      </c>
      <c r="AJ478" s="40" t="s">
        <v>171</v>
      </c>
      <c r="AK478" s="40" t="s">
        <v>171</v>
      </c>
      <c r="AL478" s="40" t="s">
        <v>171</v>
      </c>
      <c r="AM478" s="40" t="s">
        <v>171</v>
      </c>
      <c r="AN478" s="40" t="s">
        <v>171</v>
      </c>
      <c r="AO478" s="40" t="s">
        <v>171</v>
      </c>
      <c r="AP478" s="40" t="s">
        <v>171</v>
      </c>
      <c r="AQ478" s="40" t="s">
        <v>171</v>
      </c>
      <c r="AR478" s="40" t="s">
        <v>171</v>
      </c>
      <c r="AS478" s="40" t="s">
        <v>171</v>
      </c>
      <c r="AT478" s="40" t="s">
        <v>171</v>
      </c>
      <c r="AU478" s="40" t="s">
        <v>171</v>
      </c>
      <c r="AV478" s="40" t="s">
        <v>171</v>
      </c>
      <c r="AW478" s="40" t="s">
        <v>171</v>
      </c>
      <c r="AX478" s="40" t="s">
        <v>171</v>
      </c>
      <c r="AY478" s="41" t="s">
        <v>171</v>
      </c>
      <c r="AZ478" s="41" t="s">
        <v>171</v>
      </c>
      <c r="BA478" s="41" t="s">
        <v>171</v>
      </c>
      <c r="BB478" s="41" t="s">
        <v>171</v>
      </c>
      <c r="BC478" s="41" t="s">
        <v>171</v>
      </c>
      <c r="BD478" s="41" t="s">
        <v>171</v>
      </c>
      <c r="BE478" s="41" t="s">
        <v>171</v>
      </c>
      <c r="BF478" s="40" t="s">
        <v>171</v>
      </c>
      <c r="BG478" s="40" t="s">
        <v>171</v>
      </c>
      <c r="BH478" s="41" t="s">
        <v>171</v>
      </c>
      <c r="BI478" s="41" t="s">
        <v>171</v>
      </c>
      <c r="BJ478" s="40" t="s">
        <v>171</v>
      </c>
      <c r="BK478" s="40" t="s">
        <v>171</v>
      </c>
      <c r="BL478" s="40" t="s">
        <v>171</v>
      </c>
      <c r="BM478" s="42" t="s">
        <v>171</v>
      </c>
      <c r="BN478" s="42" t="s">
        <v>171</v>
      </c>
      <c r="BO478" s="40" t="s">
        <v>171</v>
      </c>
      <c r="BP478" s="41" t="s">
        <v>171</v>
      </c>
      <c r="BQ478" s="41" t="s">
        <v>171</v>
      </c>
      <c r="BR478" s="41" t="s">
        <v>171</v>
      </c>
      <c r="BS478" s="41" t="s">
        <v>171</v>
      </c>
      <c r="BT478" s="42" t="s">
        <v>171</v>
      </c>
      <c r="BU478" s="40" t="s">
        <v>171</v>
      </c>
      <c r="BV478" s="40" t="s">
        <v>171</v>
      </c>
      <c r="BW478" s="40" t="s">
        <v>171</v>
      </c>
      <c r="BX478" s="40" t="s">
        <v>171</v>
      </c>
      <c r="BY478" s="40" t="s">
        <v>171</v>
      </c>
      <c r="BZ478" s="40" t="s">
        <v>171</v>
      </c>
      <c r="CB478" t="s">
        <v>171</v>
      </c>
      <c r="CC478" t="s">
        <v>171</v>
      </c>
      <c r="CD478" t="s">
        <v>171</v>
      </c>
      <c r="CE478" t="s">
        <v>171</v>
      </c>
      <c r="CF478" t="s">
        <v>171</v>
      </c>
      <c r="CG478" t="s">
        <v>171</v>
      </c>
      <c r="CH478" t="s">
        <v>171</v>
      </c>
      <c r="CI478" t="s">
        <v>171</v>
      </c>
      <c r="CJ478" t="s">
        <v>171</v>
      </c>
      <c r="CK478" t="s">
        <v>171</v>
      </c>
      <c r="CL478" t="s">
        <v>171</v>
      </c>
      <c r="CM478" t="s">
        <v>171</v>
      </c>
      <c r="CN478" t="s">
        <v>171</v>
      </c>
      <c r="CO478" t="s">
        <v>171</v>
      </c>
      <c r="CP478" t="s">
        <v>171</v>
      </c>
      <c r="CQ478" t="s">
        <v>171</v>
      </c>
      <c r="CR478" t="s">
        <v>171</v>
      </c>
      <c r="CS478" t="s">
        <v>171</v>
      </c>
      <c r="CT478" t="s">
        <v>171</v>
      </c>
      <c r="CU478" t="s">
        <v>171</v>
      </c>
      <c r="CV478" t="s">
        <v>171</v>
      </c>
      <c r="CW478" t="s">
        <v>171</v>
      </c>
      <c r="CX478" t="s">
        <v>171</v>
      </c>
      <c r="CY478" t="s">
        <v>171</v>
      </c>
      <c r="CZ478" t="s">
        <v>171</v>
      </c>
      <c r="DA478" t="s">
        <v>171</v>
      </c>
      <c r="DB478" t="s">
        <v>171</v>
      </c>
      <c r="DC478" t="s">
        <v>171</v>
      </c>
      <c r="DD478" t="s">
        <v>171</v>
      </c>
      <c r="DE478" t="s">
        <v>171</v>
      </c>
      <c r="DF478" t="s">
        <v>171</v>
      </c>
      <c r="DG478" t="s">
        <v>171</v>
      </c>
      <c r="DH478" t="s">
        <v>171</v>
      </c>
      <c r="DI478" t="s">
        <v>171</v>
      </c>
      <c r="DJ478" t="s">
        <v>171</v>
      </c>
      <c r="DK478" t="s">
        <v>171</v>
      </c>
      <c r="DL478" t="s">
        <v>171</v>
      </c>
      <c r="DM478" t="s">
        <v>171</v>
      </c>
      <c r="DN478" t="s">
        <v>171</v>
      </c>
      <c r="DO478" t="s">
        <v>171</v>
      </c>
      <c r="DP478" t="s">
        <v>171</v>
      </c>
      <c r="DQ478" t="s">
        <v>171</v>
      </c>
      <c r="DR478" t="s">
        <v>171</v>
      </c>
      <c r="DS478" t="s">
        <v>171</v>
      </c>
      <c r="DT478" t="s">
        <v>171</v>
      </c>
      <c r="DU478" t="s">
        <v>171</v>
      </c>
      <c r="DV478" t="s">
        <v>171</v>
      </c>
      <c r="DW478" t="s">
        <v>171</v>
      </c>
      <c r="DX478" t="s">
        <v>171</v>
      </c>
      <c r="DY478" t="s">
        <v>171</v>
      </c>
      <c r="DZ478" t="s">
        <v>171</v>
      </c>
      <c r="EA478" t="s">
        <v>171</v>
      </c>
      <c r="EB478" t="s">
        <v>171</v>
      </c>
      <c r="EC478" t="s">
        <v>171</v>
      </c>
      <c r="ED478" t="s">
        <v>171</v>
      </c>
      <c r="EE478" t="s">
        <v>171</v>
      </c>
      <c r="EF478" t="s">
        <v>171</v>
      </c>
      <c r="EG478" t="s">
        <v>171</v>
      </c>
      <c r="EH478" t="s">
        <v>171</v>
      </c>
      <c r="EI478" t="s">
        <v>171</v>
      </c>
      <c r="EJ478" t="s">
        <v>171</v>
      </c>
      <c r="EK478" t="s">
        <v>171</v>
      </c>
      <c r="EL478" t="s">
        <v>171</v>
      </c>
      <c r="EM478" t="s">
        <v>171</v>
      </c>
      <c r="EN478" t="s">
        <v>171</v>
      </c>
      <c r="EO478" t="s">
        <v>171</v>
      </c>
      <c r="EP478" t="s">
        <v>171</v>
      </c>
      <c r="EQ478" t="s">
        <v>171</v>
      </c>
      <c r="ER478" t="s">
        <v>171</v>
      </c>
      <c r="ES478" t="s">
        <v>171</v>
      </c>
      <c r="ET478" t="s">
        <v>171</v>
      </c>
      <c r="EU478" t="s">
        <v>171</v>
      </c>
      <c r="EV478" t="s">
        <v>171</v>
      </c>
      <c r="EW478" t="s">
        <v>171</v>
      </c>
      <c r="EX478" t="s">
        <v>171</v>
      </c>
      <c r="EY478" t="s">
        <v>171</v>
      </c>
      <c r="EZ478" t="s">
        <v>171</v>
      </c>
    </row>
    <row r="479" spans="1:156" ht="15" customHeight="1" x14ac:dyDescent="0.4">
      <c r="A479" s="1">
        <v>81</v>
      </c>
      <c r="B479" s="37" t="s">
        <v>171</v>
      </c>
      <c r="C479" s="37" t="s">
        <v>171</v>
      </c>
      <c r="D479" s="38" t="s">
        <v>171</v>
      </c>
      <c r="E479" s="39" t="s">
        <v>171</v>
      </c>
      <c r="F479" s="39" t="s">
        <v>171</v>
      </c>
      <c r="G479" s="39" t="s">
        <v>171</v>
      </c>
      <c r="H479" s="40" t="s">
        <v>171</v>
      </c>
      <c r="I479" s="40" t="s">
        <v>171</v>
      </c>
      <c r="J479" s="40" t="s">
        <v>171</v>
      </c>
      <c r="K479" s="40" t="s">
        <v>171</v>
      </c>
      <c r="L479" s="40" t="s">
        <v>171</v>
      </c>
      <c r="M479" s="40" t="s">
        <v>171</v>
      </c>
      <c r="N479" s="40" t="s">
        <v>171</v>
      </c>
      <c r="O479" s="40" t="s">
        <v>171</v>
      </c>
      <c r="P479" s="40" t="s">
        <v>171</v>
      </c>
      <c r="Q479" s="40" t="s">
        <v>171</v>
      </c>
      <c r="R479" s="40" t="s">
        <v>171</v>
      </c>
      <c r="S479" s="40" t="s">
        <v>171</v>
      </c>
      <c r="T479" s="40" t="s">
        <v>171</v>
      </c>
      <c r="U479" s="40" t="s">
        <v>171</v>
      </c>
      <c r="V479" s="40" t="s">
        <v>171</v>
      </c>
      <c r="W479" s="40" t="s">
        <v>171</v>
      </c>
      <c r="X479" s="40" t="s">
        <v>171</v>
      </c>
      <c r="Y479" s="40" t="s">
        <v>171</v>
      </c>
      <c r="Z479" s="40" t="s">
        <v>171</v>
      </c>
      <c r="AA479" s="40" t="s">
        <v>171</v>
      </c>
      <c r="AB479" s="40" t="s">
        <v>171</v>
      </c>
      <c r="AC479" s="40" t="s">
        <v>171</v>
      </c>
      <c r="AD479" s="40" t="s">
        <v>171</v>
      </c>
      <c r="AE479" s="40" t="s">
        <v>171</v>
      </c>
      <c r="AF479" s="40" t="s">
        <v>171</v>
      </c>
      <c r="AG479" s="40" t="s">
        <v>171</v>
      </c>
      <c r="AH479" s="40" t="s">
        <v>171</v>
      </c>
      <c r="AI479" s="40" t="s">
        <v>171</v>
      </c>
      <c r="AJ479" s="40" t="s">
        <v>171</v>
      </c>
      <c r="AK479" s="40" t="s">
        <v>171</v>
      </c>
      <c r="AL479" s="40" t="s">
        <v>171</v>
      </c>
      <c r="AM479" s="40" t="s">
        <v>171</v>
      </c>
      <c r="AN479" s="40" t="s">
        <v>171</v>
      </c>
      <c r="AO479" s="40" t="s">
        <v>171</v>
      </c>
      <c r="AP479" s="40" t="s">
        <v>171</v>
      </c>
      <c r="AQ479" s="40" t="s">
        <v>171</v>
      </c>
      <c r="AR479" s="40" t="s">
        <v>171</v>
      </c>
      <c r="AS479" s="40" t="s">
        <v>171</v>
      </c>
      <c r="AT479" s="40" t="s">
        <v>171</v>
      </c>
      <c r="AU479" s="40" t="s">
        <v>171</v>
      </c>
      <c r="AV479" s="40" t="s">
        <v>171</v>
      </c>
      <c r="AW479" s="40" t="s">
        <v>171</v>
      </c>
      <c r="AX479" s="40" t="s">
        <v>171</v>
      </c>
      <c r="AY479" s="41" t="s">
        <v>171</v>
      </c>
      <c r="AZ479" s="41" t="s">
        <v>171</v>
      </c>
      <c r="BA479" s="41" t="s">
        <v>171</v>
      </c>
      <c r="BB479" s="41" t="s">
        <v>171</v>
      </c>
      <c r="BC479" s="41" t="s">
        <v>171</v>
      </c>
      <c r="BD479" s="41" t="s">
        <v>171</v>
      </c>
      <c r="BE479" s="41" t="s">
        <v>171</v>
      </c>
      <c r="BF479" s="40" t="s">
        <v>171</v>
      </c>
      <c r="BG479" s="40" t="s">
        <v>171</v>
      </c>
      <c r="BH479" s="41" t="s">
        <v>171</v>
      </c>
      <c r="BI479" s="41" t="s">
        <v>171</v>
      </c>
      <c r="BJ479" s="40" t="s">
        <v>171</v>
      </c>
      <c r="BK479" s="40" t="s">
        <v>171</v>
      </c>
      <c r="BL479" s="40" t="s">
        <v>171</v>
      </c>
      <c r="BM479" s="42" t="s">
        <v>171</v>
      </c>
      <c r="BN479" s="42" t="s">
        <v>171</v>
      </c>
      <c r="BO479" s="40" t="s">
        <v>171</v>
      </c>
      <c r="BP479" s="41" t="s">
        <v>171</v>
      </c>
      <c r="BQ479" s="41" t="s">
        <v>171</v>
      </c>
      <c r="BR479" s="41" t="s">
        <v>171</v>
      </c>
      <c r="BS479" s="41" t="s">
        <v>171</v>
      </c>
      <c r="BT479" s="42" t="s">
        <v>171</v>
      </c>
      <c r="BU479" s="40" t="s">
        <v>171</v>
      </c>
      <c r="BV479" s="40" t="s">
        <v>171</v>
      </c>
      <c r="BW479" s="40" t="s">
        <v>171</v>
      </c>
      <c r="BX479" s="40" t="s">
        <v>171</v>
      </c>
      <c r="BY479" s="40" t="s">
        <v>171</v>
      </c>
      <c r="BZ479" s="40" t="s">
        <v>171</v>
      </c>
      <c r="CB479" t="s">
        <v>171</v>
      </c>
      <c r="CC479" t="s">
        <v>171</v>
      </c>
      <c r="CD479" t="s">
        <v>171</v>
      </c>
      <c r="CE479" t="s">
        <v>171</v>
      </c>
      <c r="CF479" t="s">
        <v>171</v>
      </c>
      <c r="CG479" t="s">
        <v>171</v>
      </c>
      <c r="CH479" t="s">
        <v>171</v>
      </c>
      <c r="CI479" t="s">
        <v>171</v>
      </c>
      <c r="CJ479" t="s">
        <v>171</v>
      </c>
      <c r="CK479" t="s">
        <v>171</v>
      </c>
      <c r="CL479" t="s">
        <v>171</v>
      </c>
      <c r="CM479" t="s">
        <v>171</v>
      </c>
      <c r="CN479" t="s">
        <v>171</v>
      </c>
      <c r="CO479" t="s">
        <v>171</v>
      </c>
      <c r="CP479" t="s">
        <v>171</v>
      </c>
      <c r="CQ479" t="s">
        <v>171</v>
      </c>
      <c r="CR479" t="s">
        <v>171</v>
      </c>
      <c r="CS479" t="s">
        <v>171</v>
      </c>
      <c r="CT479" t="s">
        <v>171</v>
      </c>
      <c r="CU479" t="s">
        <v>171</v>
      </c>
      <c r="CV479" t="s">
        <v>171</v>
      </c>
      <c r="CW479" t="s">
        <v>171</v>
      </c>
      <c r="CX479" t="s">
        <v>171</v>
      </c>
      <c r="CY479" t="s">
        <v>171</v>
      </c>
      <c r="CZ479" t="s">
        <v>171</v>
      </c>
      <c r="DA479" t="s">
        <v>171</v>
      </c>
      <c r="DB479" t="s">
        <v>171</v>
      </c>
      <c r="DC479" t="s">
        <v>171</v>
      </c>
      <c r="DD479" t="s">
        <v>171</v>
      </c>
      <c r="DE479" t="s">
        <v>171</v>
      </c>
      <c r="DF479" t="s">
        <v>171</v>
      </c>
      <c r="DG479" t="s">
        <v>171</v>
      </c>
      <c r="DH479" t="s">
        <v>171</v>
      </c>
      <c r="DI479" t="s">
        <v>171</v>
      </c>
      <c r="DJ479" t="s">
        <v>171</v>
      </c>
      <c r="DK479" t="s">
        <v>171</v>
      </c>
      <c r="DL479" t="s">
        <v>171</v>
      </c>
      <c r="DM479" t="s">
        <v>171</v>
      </c>
      <c r="DN479" t="s">
        <v>171</v>
      </c>
      <c r="DO479" t="s">
        <v>171</v>
      </c>
      <c r="DP479" t="s">
        <v>171</v>
      </c>
      <c r="DQ479" t="s">
        <v>171</v>
      </c>
      <c r="DR479" t="s">
        <v>171</v>
      </c>
      <c r="DS479" t="s">
        <v>171</v>
      </c>
      <c r="DT479" t="s">
        <v>171</v>
      </c>
      <c r="DU479" t="s">
        <v>171</v>
      </c>
      <c r="DV479" t="s">
        <v>171</v>
      </c>
      <c r="DW479" t="s">
        <v>171</v>
      </c>
      <c r="DX479" t="s">
        <v>171</v>
      </c>
      <c r="DY479" t="s">
        <v>171</v>
      </c>
      <c r="DZ479" t="s">
        <v>171</v>
      </c>
      <c r="EA479" t="s">
        <v>171</v>
      </c>
      <c r="EB479" t="s">
        <v>171</v>
      </c>
      <c r="EC479" t="s">
        <v>171</v>
      </c>
      <c r="ED479" t="s">
        <v>171</v>
      </c>
      <c r="EE479" t="s">
        <v>171</v>
      </c>
      <c r="EF479" t="s">
        <v>171</v>
      </c>
      <c r="EG479" t="s">
        <v>171</v>
      </c>
      <c r="EH479" t="s">
        <v>171</v>
      </c>
      <c r="EI479" t="s">
        <v>171</v>
      </c>
      <c r="EJ479" t="s">
        <v>171</v>
      </c>
      <c r="EK479" t="s">
        <v>171</v>
      </c>
      <c r="EL479" t="s">
        <v>171</v>
      </c>
      <c r="EM479" t="s">
        <v>171</v>
      </c>
      <c r="EN479" t="s">
        <v>171</v>
      </c>
      <c r="EO479" t="s">
        <v>171</v>
      </c>
      <c r="EP479" t="s">
        <v>171</v>
      </c>
      <c r="EQ479" t="s">
        <v>171</v>
      </c>
      <c r="ER479" t="s">
        <v>171</v>
      </c>
      <c r="ES479" t="s">
        <v>171</v>
      </c>
      <c r="ET479" t="s">
        <v>171</v>
      </c>
      <c r="EU479" t="s">
        <v>171</v>
      </c>
      <c r="EV479" t="s">
        <v>171</v>
      </c>
      <c r="EW479" t="s">
        <v>171</v>
      </c>
      <c r="EX479" t="s">
        <v>171</v>
      </c>
      <c r="EY479" t="s">
        <v>171</v>
      </c>
      <c r="EZ479" t="s">
        <v>171</v>
      </c>
    </row>
    <row r="480" spans="1:156" ht="15" customHeight="1" x14ac:dyDescent="0.4">
      <c r="A480" s="1">
        <v>81</v>
      </c>
      <c r="B480" s="37" t="s">
        <v>171</v>
      </c>
      <c r="C480" s="37" t="s">
        <v>171</v>
      </c>
      <c r="D480" s="38" t="s">
        <v>171</v>
      </c>
      <c r="E480" s="39" t="s">
        <v>171</v>
      </c>
      <c r="F480" s="39" t="s">
        <v>171</v>
      </c>
      <c r="G480" s="39" t="s">
        <v>171</v>
      </c>
      <c r="H480" s="40" t="s">
        <v>171</v>
      </c>
      <c r="I480" s="40" t="s">
        <v>171</v>
      </c>
      <c r="J480" s="40" t="s">
        <v>171</v>
      </c>
      <c r="K480" s="40" t="s">
        <v>171</v>
      </c>
      <c r="L480" s="40" t="s">
        <v>171</v>
      </c>
      <c r="M480" s="40" t="s">
        <v>171</v>
      </c>
      <c r="N480" s="40" t="s">
        <v>171</v>
      </c>
      <c r="O480" s="40" t="s">
        <v>171</v>
      </c>
      <c r="P480" s="40" t="s">
        <v>171</v>
      </c>
      <c r="Q480" s="40" t="s">
        <v>171</v>
      </c>
      <c r="R480" s="40" t="s">
        <v>171</v>
      </c>
      <c r="S480" s="40" t="s">
        <v>171</v>
      </c>
      <c r="T480" s="40" t="s">
        <v>171</v>
      </c>
      <c r="U480" s="40" t="s">
        <v>171</v>
      </c>
      <c r="V480" s="40" t="s">
        <v>171</v>
      </c>
      <c r="W480" s="40" t="s">
        <v>171</v>
      </c>
      <c r="X480" s="40" t="s">
        <v>171</v>
      </c>
      <c r="Y480" s="40" t="s">
        <v>171</v>
      </c>
      <c r="Z480" s="40" t="s">
        <v>171</v>
      </c>
      <c r="AA480" s="40" t="s">
        <v>171</v>
      </c>
      <c r="AB480" s="40" t="s">
        <v>171</v>
      </c>
      <c r="AC480" s="40" t="s">
        <v>171</v>
      </c>
      <c r="AD480" s="40" t="s">
        <v>171</v>
      </c>
      <c r="AE480" s="40" t="s">
        <v>171</v>
      </c>
      <c r="AF480" s="40" t="s">
        <v>171</v>
      </c>
      <c r="AG480" s="40" t="s">
        <v>171</v>
      </c>
      <c r="AH480" s="40" t="s">
        <v>171</v>
      </c>
      <c r="AI480" s="40" t="s">
        <v>171</v>
      </c>
      <c r="AJ480" s="40" t="s">
        <v>171</v>
      </c>
      <c r="AK480" s="40" t="s">
        <v>171</v>
      </c>
      <c r="AL480" s="40" t="s">
        <v>171</v>
      </c>
      <c r="AM480" s="40" t="s">
        <v>171</v>
      </c>
      <c r="AN480" s="40" t="s">
        <v>171</v>
      </c>
      <c r="AO480" s="40" t="s">
        <v>171</v>
      </c>
      <c r="AP480" s="40" t="s">
        <v>171</v>
      </c>
      <c r="AQ480" s="40" t="s">
        <v>171</v>
      </c>
      <c r="AR480" s="40" t="s">
        <v>171</v>
      </c>
      <c r="AS480" s="40" t="s">
        <v>171</v>
      </c>
      <c r="AT480" s="40" t="s">
        <v>171</v>
      </c>
      <c r="AU480" s="40" t="s">
        <v>171</v>
      </c>
      <c r="AV480" s="40" t="s">
        <v>171</v>
      </c>
      <c r="AW480" s="40" t="s">
        <v>171</v>
      </c>
      <c r="AX480" s="40" t="s">
        <v>171</v>
      </c>
      <c r="AY480" s="41" t="s">
        <v>171</v>
      </c>
      <c r="AZ480" s="41" t="s">
        <v>171</v>
      </c>
      <c r="BA480" s="41" t="s">
        <v>171</v>
      </c>
      <c r="BB480" s="41" t="s">
        <v>171</v>
      </c>
      <c r="BC480" s="41" t="s">
        <v>171</v>
      </c>
      <c r="BD480" s="41" t="s">
        <v>171</v>
      </c>
      <c r="BE480" s="41" t="s">
        <v>171</v>
      </c>
      <c r="BF480" s="40" t="s">
        <v>171</v>
      </c>
      <c r="BG480" s="40" t="s">
        <v>171</v>
      </c>
      <c r="BH480" s="41" t="s">
        <v>171</v>
      </c>
      <c r="BI480" s="41" t="s">
        <v>171</v>
      </c>
      <c r="BJ480" s="40" t="s">
        <v>171</v>
      </c>
      <c r="BK480" s="40" t="s">
        <v>171</v>
      </c>
      <c r="BL480" s="40" t="s">
        <v>171</v>
      </c>
      <c r="BM480" s="42" t="s">
        <v>171</v>
      </c>
      <c r="BN480" s="42" t="s">
        <v>171</v>
      </c>
      <c r="BO480" s="40" t="s">
        <v>171</v>
      </c>
      <c r="BP480" s="41" t="s">
        <v>171</v>
      </c>
      <c r="BQ480" s="41" t="s">
        <v>171</v>
      </c>
      <c r="BR480" s="41" t="s">
        <v>171</v>
      </c>
      <c r="BS480" s="41" t="s">
        <v>171</v>
      </c>
      <c r="BT480" s="42" t="s">
        <v>171</v>
      </c>
      <c r="BU480" s="40" t="s">
        <v>171</v>
      </c>
      <c r="BV480" s="40" t="s">
        <v>171</v>
      </c>
      <c r="BW480" s="40" t="s">
        <v>171</v>
      </c>
      <c r="BX480" s="40" t="s">
        <v>171</v>
      </c>
      <c r="BY480" s="40" t="s">
        <v>171</v>
      </c>
      <c r="BZ480" s="40" t="s">
        <v>171</v>
      </c>
      <c r="CB480" t="s">
        <v>171</v>
      </c>
      <c r="CC480" t="s">
        <v>171</v>
      </c>
      <c r="CD480" t="s">
        <v>171</v>
      </c>
      <c r="CE480" t="s">
        <v>171</v>
      </c>
      <c r="CF480" t="s">
        <v>171</v>
      </c>
      <c r="CG480" t="s">
        <v>171</v>
      </c>
      <c r="CH480" t="s">
        <v>171</v>
      </c>
      <c r="CI480" t="s">
        <v>171</v>
      </c>
      <c r="CJ480" t="s">
        <v>171</v>
      </c>
      <c r="CK480" t="s">
        <v>171</v>
      </c>
      <c r="CL480" t="s">
        <v>171</v>
      </c>
      <c r="CM480" t="s">
        <v>171</v>
      </c>
      <c r="CN480" t="s">
        <v>171</v>
      </c>
      <c r="CO480" t="s">
        <v>171</v>
      </c>
      <c r="CP480" t="s">
        <v>171</v>
      </c>
      <c r="CQ480" t="s">
        <v>171</v>
      </c>
      <c r="CR480" t="s">
        <v>171</v>
      </c>
      <c r="CS480" t="s">
        <v>171</v>
      </c>
      <c r="CT480" t="s">
        <v>171</v>
      </c>
      <c r="CU480" t="s">
        <v>171</v>
      </c>
      <c r="CV480" t="s">
        <v>171</v>
      </c>
      <c r="CW480" t="s">
        <v>171</v>
      </c>
      <c r="CX480" t="s">
        <v>171</v>
      </c>
      <c r="CY480" t="s">
        <v>171</v>
      </c>
      <c r="CZ480" t="s">
        <v>171</v>
      </c>
      <c r="DA480" t="s">
        <v>171</v>
      </c>
      <c r="DB480" t="s">
        <v>171</v>
      </c>
      <c r="DC480" t="s">
        <v>171</v>
      </c>
      <c r="DD480" t="s">
        <v>171</v>
      </c>
      <c r="DE480" t="s">
        <v>171</v>
      </c>
      <c r="DF480" t="s">
        <v>171</v>
      </c>
      <c r="DG480" t="s">
        <v>171</v>
      </c>
      <c r="DH480" t="s">
        <v>171</v>
      </c>
      <c r="DI480" t="s">
        <v>171</v>
      </c>
      <c r="DJ480" t="s">
        <v>171</v>
      </c>
      <c r="DK480" t="s">
        <v>171</v>
      </c>
      <c r="DL480" t="s">
        <v>171</v>
      </c>
      <c r="DM480" t="s">
        <v>171</v>
      </c>
      <c r="DN480" t="s">
        <v>171</v>
      </c>
      <c r="DO480" t="s">
        <v>171</v>
      </c>
      <c r="DP480" t="s">
        <v>171</v>
      </c>
      <c r="DQ480" t="s">
        <v>171</v>
      </c>
      <c r="DR480" t="s">
        <v>171</v>
      </c>
      <c r="DS480" t="s">
        <v>171</v>
      </c>
      <c r="DT480" t="s">
        <v>171</v>
      </c>
      <c r="DU480" t="s">
        <v>171</v>
      </c>
      <c r="DV480" t="s">
        <v>171</v>
      </c>
      <c r="DW480" t="s">
        <v>171</v>
      </c>
      <c r="DX480" t="s">
        <v>171</v>
      </c>
      <c r="DY480" t="s">
        <v>171</v>
      </c>
      <c r="DZ480" t="s">
        <v>171</v>
      </c>
      <c r="EA480" t="s">
        <v>171</v>
      </c>
      <c r="EB480" t="s">
        <v>171</v>
      </c>
      <c r="EC480" t="s">
        <v>171</v>
      </c>
      <c r="ED480" t="s">
        <v>171</v>
      </c>
      <c r="EE480" t="s">
        <v>171</v>
      </c>
      <c r="EF480" t="s">
        <v>171</v>
      </c>
      <c r="EG480" t="s">
        <v>171</v>
      </c>
      <c r="EH480" t="s">
        <v>171</v>
      </c>
      <c r="EI480" t="s">
        <v>171</v>
      </c>
      <c r="EJ480" t="s">
        <v>171</v>
      </c>
      <c r="EK480" t="s">
        <v>171</v>
      </c>
      <c r="EL480" t="s">
        <v>171</v>
      </c>
      <c r="EM480" t="s">
        <v>171</v>
      </c>
      <c r="EN480" t="s">
        <v>171</v>
      </c>
      <c r="EO480" t="s">
        <v>171</v>
      </c>
      <c r="EP480" t="s">
        <v>171</v>
      </c>
      <c r="EQ480" t="s">
        <v>171</v>
      </c>
      <c r="ER480" t="s">
        <v>171</v>
      </c>
      <c r="ES480" t="s">
        <v>171</v>
      </c>
      <c r="ET480" t="s">
        <v>171</v>
      </c>
      <c r="EU480" t="s">
        <v>171</v>
      </c>
      <c r="EV480" t="s">
        <v>171</v>
      </c>
      <c r="EW480" t="s">
        <v>171</v>
      </c>
      <c r="EX480" t="s">
        <v>171</v>
      </c>
      <c r="EY480" t="s">
        <v>171</v>
      </c>
      <c r="EZ480" t="s">
        <v>171</v>
      </c>
    </row>
    <row r="481" spans="1:156" ht="15" customHeight="1" x14ac:dyDescent="0.4">
      <c r="A481" s="1">
        <v>81</v>
      </c>
      <c r="B481" s="37" t="s">
        <v>171</v>
      </c>
      <c r="C481" s="37" t="s">
        <v>171</v>
      </c>
      <c r="D481" s="38" t="s">
        <v>171</v>
      </c>
      <c r="E481" s="39" t="s">
        <v>171</v>
      </c>
      <c r="F481" s="39" t="s">
        <v>171</v>
      </c>
      <c r="G481" s="39" t="s">
        <v>171</v>
      </c>
      <c r="H481" s="40" t="s">
        <v>171</v>
      </c>
      <c r="I481" s="40" t="s">
        <v>171</v>
      </c>
      <c r="J481" s="40" t="s">
        <v>171</v>
      </c>
      <c r="K481" s="40" t="s">
        <v>171</v>
      </c>
      <c r="L481" s="40" t="s">
        <v>171</v>
      </c>
      <c r="M481" s="40" t="s">
        <v>171</v>
      </c>
      <c r="N481" s="40" t="s">
        <v>171</v>
      </c>
      <c r="O481" s="40" t="s">
        <v>171</v>
      </c>
      <c r="P481" s="40" t="s">
        <v>171</v>
      </c>
      <c r="Q481" s="40" t="s">
        <v>171</v>
      </c>
      <c r="R481" s="40" t="s">
        <v>171</v>
      </c>
      <c r="S481" s="40" t="s">
        <v>171</v>
      </c>
      <c r="T481" s="40" t="s">
        <v>171</v>
      </c>
      <c r="U481" s="40" t="s">
        <v>171</v>
      </c>
      <c r="V481" s="40" t="s">
        <v>171</v>
      </c>
      <c r="W481" s="40" t="s">
        <v>171</v>
      </c>
      <c r="X481" s="40" t="s">
        <v>171</v>
      </c>
      <c r="Y481" s="40" t="s">
        <v>171</v>
      </c>
      <c r="Z481" s="40" t="s">
        <v>171</v>
      </c>
      <c r="AA481" s="40" t="s">
        <v>171</v>
      </c>
      <c r="AB481" s="40" t="s">
        <v>171</v>
      </c>
      <c r="AC481" s="40" t="s">
        <v>171</v>
      </c>
      <c r="AD481" s="40" t="s">
        <v>171</v>
      </c>
      <c r="AE481" s="40" t="s">
        <v>171</v>
      </c>
      <c r="AF481" s="40" t="s">
        <v>171</v>
      </c>
      <c r="AG481" s="40" t="s">
        <v>171</v>
      </c>
      <c r="AH481" s="40" t="s">
        <v>171</v>
      </c>
      <c r="AI481" s="40" t="s">
        <v>171</v>
      </c>
      <c r="AJ481" s="40" t="s">
        <v>171</v>
      </c>
      <c r="AK481" s="40" t="s">
        <v>171</v>
      </c>
      <c r="AL481" s="40" t="s">
        <v>171</v>
      </c>
      <c r="AM481" s="40" t="s">
        <v>171</v>
      </c>
      <c r="AN481" s="40" t="s">
        <v>171</v>
      </c>
      <c r="AO481" s="40" t="s">
        <v>171</v>
      </c>
      <c r="AP481" s="40" t="s">
        <v>171</v>
      </c>
      <c r="AQ481" s="40" t="s">
        <v>171</v>
      </c>
      <c r="AR481" s="40" t="s">
        <v>171</v>
      </c>
      <c r="AS481" s="40" t="s">
        <v>171</v>
      </c>
      <c r="AT481" s="40" t="s">
        <v>171</v>
      </c>
      <c r="AU481" s="40" t="s">
        <v>171</v>
      </c>
      <c r="AV481" s="40" t="s">
        <v>171</v>
      </c>
      <c r="AW481" s="40" t="s">
        <v>171</v>
      </c>
      <c r="AX481" s="40" t="s">
        <v>171</v>
      </c>
      <c r="AY481" s="41" t="s">
        <v>171</v>
      </c>
      <c r="AZ481" s="41" t="s">
        <v>171</v>
      </c>
      <c r="BA481" s="41" t="s">
        <v>171</v>
      </c>
      <c r="BB481" s="41" t="s">
        <v>171</v>
      </c>
      <c r="BC481" s="41" t="s">
        <v>171</v>
      </c>
      <c r="BD481" s="41" t="s">
        <v>171</v>
      </c>
      <c r="BE481" s="41" t="s">
        <v>171</v>
      </c>
      <c r="BF481" s="40" t="s">
        <v>171</v>
      </c>
      <c r="BG481" s="40" t="s">
        <v>171</v>
      </c>
      <c r="BH481" s="41" t="s">
        <v>171</v>
      </c>
      <c r="BI481" s="41" t="s">
        <v>171</v>
      </c>
      <c r="BJ481" s="40" t="s">
        <v>171</v>
      </c>
      <c r="BK481" s="40" t="s">
        <v>171</v>
      </c>
      <c r="BL481" s="40" t="s">
        <v>171</v>
      </c>
      <c r="BM481" s="42" t="s">
        <v>171</v>
      </c>
      <c r="BN481" s="42" t="s">
        <v>171</v>
      </c>
      <c r="BO481" s="40" t="s">
        <v>171</v>
      </c>
      <c r="BP481" s="41" t="s">
        <v>171</v>
      </c>
      <c r="BQ481" s="41" t="s">
        <v>171</v>
      </c>
      <c r="BR481" s="41" t="s">
        <v>171</v>
      </c>
      <c r="BS481" s="41" t="s">
        <v>171</v>
      </c>
      <c r="BT481" s="42" t="s">
        <v>171</v>
      </c>
      <c r="BU481" s="40" t="s">
        <v>171</v>
      </c>
      <c r="BV481" s="40" t="s">
        <v>171</v>
      </c>
      <c r="BW481" s="40" t="s">
        <v>171</v>
      </c>
      <c r="BX481" s="40" t="s">
        <v>171</v>
      </c>
      <c r="BY481" s="40" t="s">
        <v>171</v>
      </c>
      <c r="BZ481" s="40" t="s">
        <v>171</v>
      </c>
      <c r="CB481" t="s">
        <v>171</v>
      </c>
      <c r="CC481" t="s">
        <v>171</v>
      </c>
      <c r="CD481" t="s">
        <v>171</v>
      </c>
      <c r="CE481" t="s">
        <v>171</v>
      </c>
      <c r="CF481" t="s">
        <v>171</v>
      </c>
      <c r="CG481" t="s">
        <v>171</v>
      </c>
      <c r="CH481" t="s">
        <v>171</v>
      </c>
      <c r="CI481" t="s">
        <v>171</v>
      </c>
      <c r="CJ481" t="s">
        <v>171</v>
      </c>
      <c r="CK481" t="s">
        <v>171</v>
      </c>
      <c r="CL481" t="s">
        <v>171</v>
      </c>
      <c r="CM481" t="s">
        <v>171</v>
      </c>
      <c r="CN481" t="s">
        <v>171</v>
      </c>
      <c r="CO481" t="s">
        <v>171</v>
      </c>
      <c r="CP481" t="s">
        <v>171</v>
      </c>
      <c r="CQ481" t="s">
        <v>171</v>
      </c>
      <c r="CR481" t="s">
        <v>171</v>
      </c>
      <c r="CS481" t="s">
        <v>171</v>
      </c>
      <c r="CT481" t="s">
        <v>171</v>
      </c>
      <c r="CU481" t="s">
        <v>171</v>
      </c>
      <c r="CV481" t="s">
        <v>171</v>
      </c>
      <c r="CW481" t="s">
        <v>171</v>
      </c>
      <c r="CX481" t="s">
        <v>171</v>
      </c>
      <c r="CY481" t="s">
        <v>171</v>
      </c>
      <c r="CZ481" t="s">
        <v>171</v>
      </c>
      <c r="DA481" t="s">
        <v>171</v>
      </c>
      <c r="DB481" t="s">
        <v>171</v>
      </c>
      <c r="DC481" t="s">
        <v>171</v>
      </c>
      <c r="DD481" t="s">
        <v>171</v>
      </c>
      <c r="DE481" t="s">
        <v>171</v>
      </c>
      <c r="DF481" t="s">
        <v>171</v>
      </c>
      <c r="DG481" t="s">
        <v>171</v>
      </c>
      <c r="DH481" t="s">
        <v>171</v>
      </c>
      <c r="DI481" t="s">
        <v>171</v>
      </c>
      <c r="DJ481" t="s">
        <v>171</v>
      </c>
      <c r="DK481" t="s">
        <v>171</v>
      </c>
      <c r="DL481" t="s">
        <v>171</v>
      </c>
      <c r="DM481" t="s">
        <v>171</v>
      </c>
      <c r="DN481" t="s">
        <v>171</v>
      </c>
      <c r="DO481" t="s">
        <v>171</v>
      </c>
      <c r="DP481" t="s">
        <v>171</v>
      </c>
      <c r="DQ481" t="s">
        <v>171</v>
      </c>
      <c r="DR481" t="s">
        <v>171</v>
      </c>
      <c r="DS481" t="s">
        <v>171</v>
      </c>
      <c r="DT481" t="s">
        <v>171</v>
      </c>
      <c r="DU481" t="s">
        <v>171</v>
      </c>
      <c r="DV481" t="s">
        <v>171</v>
      </c>
      <c r="DW481" t="s">
        <v>171</v>
      </c>
      <c r="DX481" t="s">
        <v>171</v>
      </c>
      <c r="DY481" t="s">
        <v>171</v>
      </c>
      <c r="DZ481" t="s">
        <v>171</v>
      </c>
      <c r="EA481" t="s">
        <v>171</v>
      </c>
      <c r="EB481" t="s">
        <v>171</v>
      </c>
      <c r="EC481" t="s">
        <v>171</v>
      </c>
      <c r="ED481" t="s">
        <v>171</v>
      </c>
      <c r="EE481" t="s">
        <v>171</v>
      </c>
      <c r="EF481" t="s">
        <v>171</v>
      </c>
      <c r="EG481" t="s">
        <v>171</v>
      </c>
      <c r="EH481" t="s">
        <v>171</v>
      </c>
      <c r="EI481" t="s">
        <v>171</v>
      </c>
      <c r="EJ481" t="s">
        <v>171</v>
      </c>
      <c r="EK481" t="s">
        <v>171</v>
      </c>
      <c r="EL481" t="s">
        <v>171</v>
      </c>
      <c r="EM481" t="s">
        <v>171</v>
      </c>
      <c r="EN481" t="s">
        <v>171</v>
      </c>
      <c r="EO481" t="s">
        <v>171</v>
      </c>
      <c r="EP481" t="s">
        <v>171</v>
      </c>
      <c r="EQ481" t="s">
        <v>171</v>
      </c>
      <c r="ER481" t="s">
        <v>171</v>
      </c>
      <c r="ES481" t="s">
        <v>171</v>
      </c>
      <c r="ET481" t="s">
        <v>171</v>
      </c>
      <c r="EU481" t="s">
        <v>171</v>
      </c>
      <c r="EV481" t="s">
        <v>171</v>
      </c>
      <c r="EW481" t="s">
        <v>171</v>
      </c>
      <c r="EX481" t="s">
        <v>171</v>
      </c>
      <c r="EY481" t="s">
        <v>171</v>
      </c>
      <c r="EZ481" t="s">
        <v>171</v>
      </c>
    </row>
    <row r="482" spans="1:156" ht="15" customHeight="1" x14ac:dyDescent="0.4">
      <c r="A482" s="1">
        <v>81</v>
      </c>
      <c r="B482" s="37" t="s">
        <v>171</v>
      </c>
      <c r="C482" s="37" t="s">
        <v>171</v>
      </c>
      <c r="D482" s="38" t="s">
        <v>171</v>
      </c>
      <c r="E482" s="39" t="s">
        <v>171</v>
      </c>
      <c r="F482" s="39" t="s">
        <v>171</v>
      </c>
      <c r="G482" s="39" t="s">
        <v>171</v>
      </c>
      <c r="H482" s="40" t="s">
        <v>171</v>
      </c>
      <c r="I482" s="40" t="s">
        <v>171</v>
      </c>
      <c r="J482" s="40" t="s">
        <v>171</v>
      </c>
      <c r="K482" s="40" t="s">
        <v>171</v>
      </c>
      <c r="L482" s="40" t="s">
        <v>171</v>
      </c>
      <c r="M482" s="40" t="s">
        <v>171</v>
      </c>
      <c r="N482" s="40" t="s">
        <v>171</v>
      </c>
      <c r="O482" s="40" t="s">
        <v>171</v>
      </c>
      <c r="P482" s="40" t="s">
        <v>171</v>
      </c>
      <c r="Q482" s="40" t="s">
        <v>171</v>
      </c>
      <c r="R482" s="40" t="s">
        <v>171</v>
      </c>
      <c r="S482" s="40" t="s">
        <v>171</v>
      </c>
      <c r="T482" s="40" t="s">
        <v>171</v>
      </c>
      <c r="U482" s="40" t="s">
        <v>171</v>
      </c>
      <c r="V482" s="40" t="s">
        <v>171</v>
      </c>
      <c r="W482" s="40" t="s">
        <v>171</v>
      </c>
      <c r="X482" s="40" t="s">
        <v>171</v>
      </c>
      <c r="Y482" s="40" t="s">
        <v>171</v>
      </c>
      <c r="Z482" s="40" t="s">
        <v>171</v>
      </c>
      <c r="AA482" s="40" t="s">
        <v>171</v>
      </c>
      <c r="AB482" s="40" t="s">
        <v>171</v>
      </c>
      <c r="AC482" s="40" t="s">
        <v>171</v>
      </c>
      <c r="AD482" s="40" t="s">
        <v>171</v>
      </c>
      <c r="AE482" s="40" t="s">
        <v>171</v>
      </c>
      <c r="AF482" s="40" t="s">
        <v>171</v>
      </c>
      <c r="AG482" s="40" t="s">
        <v>171</v>
      </c>
      <c r="AH482" s="40" t="s">
        <v>171</v>
      </c>
      <c r="AI482" s="40" t="s">
        <v>171</v>
      </c>
      <c r="AJ482" s="40" t="s">
        <v>171</v>
      </c>
      <c r="AK482" s="40" t="s">
        <v>171</v>
      </c>
      <c r="AL482" s="40" t="s">
        <v>171</v>
      </c>
      <c r="AM482" s="40" t="s">
        <v>171</v>
      </c>
      <c r="AN482" s="40" t="s">
        <v>171</v>
      </c>
      <c r="AO482" s="40" t="s">
        <v>171</v>
      </c>
      <c r="AP482" s="40" t="s">
        <v>171</v>
      </c>
      <c r="AQ482" s="40" t="s">
        <v>171</v>
      </c>
      <c r="AR482" s="40" t="s">
        <v>171</v>
      </c>
      <c r="AS482" s="40" t="s">
        <v>171</v>
      </c>
      <c r="AT482" s="40" t="s">
        <v>171</v>
      </c>
      <c r="AU482" s="40" t="s">
        <v>171</v>
      </c>
      <c r="AV482" s="40" t="s">
        <v>171</v>
      </c>
      <c r="AW482" s="40" t="s">
        <v>171</v>
      </c>
      <c r="AX482" s="40" t="s">
        <v>171</v>
      </c>
      <c r="AY482" s="41" t="s">
        <v>171</v>
      </c>
      <c r="AZ482" s="41" t="s">
        <v>171</v>
      </c>
      <c r="BA482" s="41" t="s">
        <v>171</v>
      </c>
      <c r="BB482" s="41" t="s">
        <v>171</v>
      </c>
      <c r="BC482" s="41" t="s">
        <v>171</v>
      </c>
      <c r="BD482" s="41" t="s">
        <v>171</v>
      </c>
      <c r="BE482" s="41" t="s">
        <v>171</v>
      </c>
      <c r="BF482" s="40" t="s">
        <v>171</v>
      </c>
      <c r="BG482" s="40" t="s">
        <v>171</v>
      </c>
      <c r="BH482" s="41" t="s">
        <v>171</v>
      </c>
      <c r="BI482" s="41" t="s">
        <v>171</v>
      </c>
      <c r="BJ482" s="40" t="s">
        <v>171</v>
      </c>
      <c r="BK482" s="40" t="s">
        <v>171</v>
      </c>
      <c r="BL482" s="40" t="s">
        <v>171</v>
      </c>
      <c r="BM482" s="42" t="s">
        <v>171</v>
      </c>
      <c r="BN482" s="42" t="s">
        <v>171</v>
      </c>
      <c r="BO482" s="40" t="s">
        <v>171</v>
      </c>
      <c r="BP482" s="41" t="s">
        <v>171</v>
      </c>
      <c r="BQ482" s="41" t="s">
        <v>171</v>
      </c>
      <c r="BR482" s="41" t="s">
        <v>171</v>
      </c>
      <c r="BS482" s="41" t="s">
        <v>171</v>
      </c>
      <c r="BT482" s="42" t="s">
        <v>171</v>
      </c>
      <c r="BU482" s="40" t="s">
        <v>171</v>
      </c>
      <c r="BV482" s="40" t="s">
        <v>171</v>
      </c>
      <c r="BW482" s="40" t="s">
        <v>171</v>
      </c>
      <c r="BX482" s="40" t="s">
        <v>171</v>
      </c>
      <c r="BY482" s="40" t="s">
        <v>171</v>
      </c>
      <c r="BZ482" s="40" t="s">
        <v>171</v>
      </c>
      <c r="CB482" t="s">
        <v>171</v>
      </c>
      <c r="CC482" t="s">
        <v>171</v>
      </c>
      <c r="CD482" t="s">
        <v>171</v>
      </c>
      <c r="CE482" t="s">
        <v>171</v>
      </c>
      <c r="CF482" t="s">
        <v>171</v>
      </c>
      <c r="CG482" t="s">
        <v>171</v>
      </c>
      <c r="CH482" t="s">
        <v>171</v>
      </c>
      <c r="CI482" t="s">
        <v>171</v>
      </c>
      <c r="CJ482" t="s">
        <v>171</v>
      </c>
      <c r="CK482" t="s">
        <v>171</v>
      </c>
      <c r="CL482" t="s">
        <v>171</v>
      </c>
      <c r="CM482" t="s">
        <v>171</v>
      </c>
      <c r="CN482" t="s">
        <v>171</v>
      </c>
      <c r="CO482" t="s">
        <v>171</v>
      </c>
      <c r="CP482" t="s">
        <v>171</v>
      </c>
      <c r="CQ482" t="s">
        <v>171</v>
      </c>
      <c r="CR482" t="s">
        <v>171</v>
      </c>
      <c r="CS482" t="s">
        <v>171</v>
      </c>
      <c r="CT482" t="s">
        <v>171</v>
      </c>
      <c r="CU482" t="s">
        <v>171</v>
      </c>
      <c r="CV482" t="s">
        <v>171</v>
      </c>
      <c r="CW482" t="s">
        <v>171</v>
      </c>
      <c r="CX482" t="s">
        <v>171</v>
      </c>
      <c r="CY482" t="s">
        <v>171</v>
      </c>
      <c r="CZ482" t="s">
        <v>171</v>
      </c>
      <c r="DA482" t="s">
        <v>171</v>
      </c>
      <c r="DB482" t="s">
        <v>171</v>
      </c>
      <c r="DC482" t="s">
        <v>171</v>
      </c>
      <c r="DD482" t="s">
        <v>171</v>
      </c>
      <c r="DE482" t="s">
        <v>171</v>
      </c>
      <c r="DF482" t="s">
        <v>171</v>
      </c>
      <c r="DG482" t="s">
        <v>171</v>
      </c>
      <c r="DH482" t="s">
        <v>171</v>
      </c>
      <c r="DI482" t="s">
        <v>171</v>
      </c>
      <c r="DJ482" t="s">
        <v>171</v>
      </c>
      <c r="DK482" t="s">
        <v>171</v>
      </c>
      <c r="DL482" t="s">
        <v>171</v>
      </c>
      <c r="DM482" t="s">
        <v>171</v>
      </c>
      <c r="DN482" t="s">
        <v>171</v>
      </c>
      <c r="DO482" t="s">
        <v>171</v>
      </c>
      <c r="DP482" t="s">
        <v>171</v>
      </c>
      <c r="DQ482" t="s">
        <v>171</v>
      </c>
      <c r="DR482" t="s">
        <v>171</v>
      </c>
      <c r="DS482" t="s">
        <v>171</v>
      </c>
      <c r="DT482" t="s">
        <v>171</v>
      </c>
      <c r="DU482" t="s">
        <v>171</v>
      </c>
      <c r="DV482" t="s">
        <v>171</v>
      </c>
      <c r="DW482" t="s">
        <v>171</v>
      </c>
      <c r="DX482" t="s">
        <v>171</v>
      </c>
      <c r="DY482" t="s">
        <v>171</v>
      </c>
      <c r="DZ482" t="s">
        <v>171</v>
      </c>
      <c r="EA482" t="s">
        <v>171</v>
      </c>
      <c r="EB482" t="s">
        <v>171</v>
      </c>
      <c r="EC482" t="s">
        <v>171</v>
      </c>
      <c r="ED482" t="s">
        <v>171</v>
      </c>
      <c r="EE482" t="s">
        <v>171</v>
      </c>
      <c r="EF482" t="s">
        <v>171</v>
      </c>
      <c r="EG482" t="s">
        <v>171</v>
      </c>
      <c r="EH482" t="s">
        <v>171</v>
      </c>
      <c r="EI482" t="s">
        <v>171</v>
      </c>
      <c r="EJ482" t="s">
        <v>171</v>
      </c>
      <c r="EK482" t="s">
        <v>171</v>
      </c>
      <c r="EL482" t="s">
        <v>171</v>
      </c>
      <c r="EM482" t="s">
        <v>171</v>
      </c>
      <c r="EN482" t="s">
        <v>171</v>
      </c>
      <c r="EO482" t="s">
        <v>171</v>
      </c>
      <c r="EP482" t="s">
        <v>171</v>
      </c>
      <c r="EQ482" t="s">
        <v>171</v>
      </c>
      <c r="ER482" t="s">
        <v>171</v>
      </c>
      <c r="ES482" t="s">
        <v>171</v>
      </c>
      <c r="ET482" t="s">
        <v>171</v>
      </c>
      <c r="EU482" t="s">
        <v>171</v>
      </c>
      <c r="EV482" t="s">
        <v>171</v>
      </c>
      <c r="EW482" t="s">
        <v>171</v>
      </c>
      <c r="EX482" t="s">
        <v>171</v>
      </c>
      <c r="EY482" t="s">
        <v>171</v>
      </c>
      <c r="EZ482" t="s">
        <v>171</v>
      </c>
    </row>
    <row r="483" spans="1:156" ht="15" customHeight="1" x14ac:dyDescent="0.4">
      <c r="A483" s="1">
        <v>81</v>
      </c>
      <c r="B483" s="37" t="s">
        <v>171</v>
      </c>
      <c r="C483" s="37" t="s">
        <v>171</v>
      </c>
      <c r="D483" s="38" t="s">
        <v>171</v>
      </c>
      <c r="E483" s="39" t="s">
        <v>171</v>
      </c>
      <c r="F483" s="39" t="s">
        <v>171</v>
      </c>
      <c r="G483" s="39" t="s">
        <v>171</v>
      </c>
      <c r="H483" s="40" t="s">
        <v>171</v>
      </c>
      <c r="I483" s="40" t="s">
        <v>171</v>
      </c>
      <c r="J483" s="40" t="s">
        <v>171</v>
      </c>
      <c r="K483" s="40" t="s">
        <v>171</v>
      </c>
      <c r="L483" s="40" t="s">
        <v>171</v>
      </c>
      <c r="M483" s="40" t="s">
        <v>171</v>
      </c>
      <c r="N483" s="40" t="s">
        <v>171</v>
      </c>
      <c r="O483" s="40" t="s">
        <v>171</v>
      </c>
      <c r="P483" s="40" t="s">
        <v>171</v>
      </c>
      <c r="Q483" s="40" t="s">
        <v>171</v>
      </c>
      <c r="R483" s="40" t="s">
        <v>171</v>
      </c>
      <c r="S483" s="40" t="s">
        <v>171</v>
      </c>
      <c r="T483" s="40" t="s">
        <v>171</v>
      </c>
      <c r="U483" s="40" t="s">
        <v>171</v>
      </c>
      <c r="V483" s="40" t="s">
        <v>171</v>
      </c>
      <c r="W483" s="40" t="s">
        <v>171</v>
      </c>
      <c r="X483" s="40" t="s">
        <v>171</v>
      </c>
      <c r="Y483" s="40" t="s">
        <v>171</v>
      </c>
      <c r="Z483" s="40" t="s">
        <v>171</v>
      </c>
      <c r="AA483" s="40" t="s">
        <v>171</v>
      </c>
      <c r="AB483" s="40" t="s">
        <v>171</v>
      </c>
      <c r="AC483" s="40" t="s">
        <v>171</v>
      </c>
      <c r="AD483" s="40" t="s">
        <v>171</v>
      </c>
      <c r="AE483" s="40" t="s">
        <v>171</v>
      </c>
      <c r="AF483" s="40" t="s">
        <v>171</v>
      </c>
      <c r="AG483" s="40" t="s">
        <v>171</v>
      </c>
      <c r="AH483" s="40" t="s">
        <v>171</v>
      </c>
      <c r="AI483" s="40" t="s">
        <v>171</v>
      </c>
      <c r="AJ483" s="40" t="s">
        <v>171</v>
      </c>
      <c r="AK483" s="40" t="s">
        <v>171</v>
      </c>
      <c r="AL483" s="40" t="s">
        <v>171</v>
      </c>
      <c r="AM483" s="40" t="s">
        <v>171</v>
      </c>
      <c r="AN483" s="40" t="s">
        <v>171</v>
      </c>
      <c r="AO483" s="40" t="s">
        <v>171</v>
      </c>
      <c r="AP483" s="40" t="s">
        <v>171</v>
      </c>
      <c r="AQ483" s="40" t="s">
        <v>171</v>
      </c>
      <c r="AR483" s="40" t="s">
        <v>171</v>
      </c>
      <c r="AS483" s="40" t="s">
        <v>171</v>
      </c>
      <c r="AT483" s="40" t="s">
        <v>171</v>
      </c>
      <c r="AU483" s="40" t="s">
        <v>171</v>
      </c>
      <c r="AV483" s="40" t="s">
        <v>171</v>
      </c>
      <c r="AW483" s="40" t="s">
        <v>171</v>
      </c>
      <c r="AX483" s="40" t="s">
        <v>171</v>
      </c>
      <c r="AY483" s="41" t="s">
        <v>171</v>
      </c>
      <c r="AZ483" s="41" t="s">
        <v>171</v>
      </c>
      <c r="BA483" s="41" t="s">
        <v>171</v>
      </c>
      <c r="BB483" s="41" t="s">
        <v>171</v>
      </c>
      <c r="BC483" s="41" t="s">
        <v>171</v>
      </c>
      <c r="BD483" s="41" t="s">
        <v>171</v>
      </c>
      <c r="BE483" s="41" t="s">
        <v>171</v>
      </c>
      <c r="BF483" s="40" t="s">
        <v>171</v>
      </c>
      <c r="BG483" s="40" t="s">
        <v>171</v>
      </c>
      <c r="BH483" s="41" t="s">
        <v>171</v>
      </c>
      <c r="BI483" s="41" t="s">
        <v>171</v>
      </c>
      <c r="BJ483" s="40" t="s">
        <v>171</v>
      </c>
      <c r="BK483" s="40" t="s">
        <v>171</v>
      </c>
      <c r="BL483" s="40" t="s">
        <v>171</v>
      </c>
      <c r="BM483" s="42" t="s">
        <v>171</v>
      </c>
      <c r="BN483" s="42" t="s">
        <v>171</v>
      </c>
      <c r="BO483" s="40" t="s">
        <v>171</v>
      </c>
      <c r="BP483" s="41" t="s">
        <v>171</v>
      </c>
      <c r="BQ483" s="41" t="s">
        <v>171</v>
      </c>
      <c r="BR483" s="41" t="s">
        <v>171</v>
      </c>
      <c r="BS483" s="41" t="s">
        <v>171</v>
      </c>
      <c r="BT483" s="42" t="s">
        <v>171</v>
      </c>
      <c r="BU483" s="40" t="s">
        <v>171</v>
      </c>
      <c r="BV483" s="40" t="s">
        <v>171</v>
      </c>
      <c r="BW483" s="40" t="s">
        <v>171</v>
      </c>
      <c r="BX483" s="40" t="s">
        <v>171</v>
      </c>
      <c r="BY483" s="40" t="s">
        <v>171</v>
      </c>
      <c r="BZ483" s="40" t="s">
        <v>171</v>
      </c>
      <c r="CB483" t="s">
        <v>171</v>
      </c>
      <c r="CC483" t="s">
        <v>171</v>
      </c>
      <c r="CD483" t="s">
        <v>171</v>
      </c>
      <c r="CE483" t="s">
        <v>171</v>
      </c>
      <c r="CF483" t="s">
        <v>171</v>
      </c>
      <c r="CG483" t="s">
        <v>171</v>
      </c>
      <c r="CH483" t="s">
        <v>171</v>
      </c>
      <c r="CI483" t="s">
        <v>171</v>
      </c>
      <c r="CJ483" t="s">
        <v>171</v>
      </c>
      <c r="CK483" t="s">
        <v>171</v>
      </c>
      <c r="CL483" t="s">
        <v>171</v>
      </c>
      <c r="CM483" t="s">
        <v>171</v>
      </c>
      <c r="CN483" t="s">
        <v>171</v>
      </c>
      <c r="CO483" t="s">
        <v>171</v>
      </c>
      <c r="CP483" t="s">
        <v>171</v>
      </c>
      <c r="CQ483" t="s">
        <v>171</v>
      </c>
      <c r="CR483" t="s">
        <v>171</v>
      </c>
      <c r="CS483" t="s">
        <v>171</v>
      </c>
      <c r="CT483" t="s">
        <v>171</v>
      </c>
      <c r="CU483" t="s">
        <v>171</v>
      </c>
      <c r="CV483" t="s">
        <v>171</v>
      </c>
      <c r="CW483" t="s">
        <v>171</v>
      </c>
      <c r="CX483" t="s">
        <v>171</v>
      </c>
      <c r="CY483" t="s">
        <v>171</v>
      </c>
      <c r="CZ483" t="s">
        <v>171</v>
      </c>
      <c r="DA483" t="s">
        <v>171</v>
      </c>
      <c r="DB483" t="s">
        <v>171</v>
      </c>
      <c r="DC483" t="s">
        <v>171</v>
      </c>
      <c r="DD483" t="s">
        <v>171</v>
      </c>
      <c r="DE483" t="s">
        <v>171</v>
      </c>
      <c r="DF483" t="s">
        <v>171</v>
      </c>
      <c r="DG483" t="s">
        <v>171</v>
      </c>
      <c r="DH483" t="s">
        <v>171</v>
      </c>
      <c r="DI483" t="s">
        <v>171</v>
      </c>
      <c r="DJ483" t="s">
        <v>171</v>
      </c>
      <c r="DK483" t="s">
        <v>171</v>
      </c>
      <c r="DL483" t="s">
        <v>171</v>
      </c>
      <c r="DM483" t="s">
        <v>171</v>
      </c>
      <c r="DN483" t="s">
        <v>171</v>
      </c>
      <c r="DO483" t="s">
        <v>171</v>
      </c>
      <c r="DP483" t="s">
        <v>171</v>
      </c>
      <c r="DQ483" t="s">
        <v>171</v>
      </c>
      <c r="DR483" t="s">
        <v>171</v>
      </c>
      <c r="DS483" t="s">
        <v>171</v>
      </c>
      <c r="DT483" t="s">
        <v>171</v>
      </c>
      <c r="DU483" t="s">
        <v>171</v>
      </c>
      <c r="DV483" t="s">
        <v>171</v>
      </c>
      <c r="DW483" t="s">
        <v>171</v>
      </c>
      <c r="DX483" t="s">
        <v>171</v>
      </c>
      <c r="DY483" t="s">
        <v>171</v>
      </c>
      <c r="DZ483" t="s">
        <v>171</v>
      </c>
      <c r="EA483" t="s">
        <v>171</v>
      </c>
      <c r="EB483" t="s">
        <v>171</v>
      </c>
      <c r="EC483" t="s">
        <v>171</v>
      </c>
      <c r="ED483" t="s">
        <v>171</v>
      </c>
      <c r="EE483" t="s">
        <v>171</v>
      </c>
      <c r="EF483" t="s">
        <v>171</v>
      </c>
      <c r="EG483" t="s">
        <v>171</v>
      </c>
      <c r="EH483" t="s">
        <v>171</v>
      </c>
      <c r="EI483" t="s">
        <v>171</v>
      </c>
      <c r="EJ483" t="s">
        <v>171</v>
      </c>
      <c r="EK483" t="s">
        <v>171</v>
      </c>
      <c r="EL483" t="s">
        <v>171</v>
      </c>
      <c r="EM483" t="s">
        <v>171</v>
      </c>
      <c r="EN483" t="s">
        <v>171</v>
      </c>
      <c r="EO483" t="s">
        <v>171</v>
      </c>
      <c r="EP483" t="s">
        <v>171</v>
      </c>
      <c r="EQ483" t="s">
        <v>171</v>
      </c>
      <c r="ER483" t="s">
        <v>171</v>
      </c>
      <c r="ES483" t="s">
        <v>171</v>
      </c>
      <c r="ET483" t="s">
        <v>171</v>
      </c>
      <c r="EU483" t="s">
        <v>171</v>
      </c>
      <c r="EV483" t="s">
        <v>171</v>
      </c>
      <c r="EW483" t="s">
        <v>171</v>
      </c>
      <c r="EX483" t="s">
        <v>171</v>
      </c>
      <c r="EY483" t="s">
        <v>171</v>
      </c>
      <c r="EZ483" t="s">
        <v>171</v>
      </c>
    </row>
    <row r="484" spans="1:156" ht="15" customHeight="1" x14ac:dyDescent="0.4">
      <c r="A484" s="1">
        <v>81</v>
      </c>
      <c r="B484" s="37" t="s">
        <v>171</v>
      </c>
      <c r="C484" s="37" t="s">
        <v>171</v>
      </c>
      <c r="D484" s="38" t="s">
        <v>171</v>
      </c>
      <c r="E484" s="39" t="s">
        <v>171</v>
      </c>
      <c r="F484" s="39" t="s">
        <v>171</v>
      </c>
      <c r="G484" s="39" t="s">
        <v>171</v>
      </c>
      <c r="H484" s="40" t="s">
        <v>171</v>
      </c>
      <c r="I484" s="40" t="s">
        <v>171</v>
      </c>
      <c r="J484" s="40" t="s">
        <v>171</v>
      </c>
      <c r="K484" s="40" t="s">
        <v>171</v>
      </c>
      <c r="L484" s="40" t="s">
        <v>171</v>
      </c>
      <c r="M484" s="40" t="s">
        <v>171</v>
      </c>
      <c r="N484" s="40" t="s">
        <v>171</v>
      </c>
      <c r="O484" s="40" t="s">
        <v>171</v>
      </c>
      <c r="P484" s="40" t="s">
        <v>171</v>
      </c>
      <c r="Q484" s="40" t="s">
        <v>171</v>
      </c>
      <c r="R484" s="40" t="s">
        <v>171</v>
      </c>
      <c r="S484" s="40" t="s">
        <v>171</v>
      </c>
      <c r="T484" s="40" t="s">
        <v>171</v>
      </c>
      <c r="U484" s="40" t="s">
        <v>171</v>
      </c>
      <c r="V484" s="40" t="s">
        <v>171</v>
      </c>
      <c r="W484" s="40" t="s">
        <v>171</v>
      </c>
      <c r="X484" s="40" t="s">
        <v>171</v>
      </c>
      <c r="Y484" s="40" t="s">
        <v>171</v>
      </c>
      <c r="Z484" s="40" t="s">
        <v>171</v>
      </c>
      <c r="AA484" s="40" t="s">
        <v>171</v>
      </c>
      <c r="AB484" s="40" t="s">
        <v>171</v>
      </c>
      <c r="AC484" s="40" t="s">
        <v>171</v>
      </c>
      <c r="AD484" s="40" t="s">
        <v>171</v>
      </c>
      <c r="AE484" s="40" t="s">
        <v>171</v>
      </c>
      <c r="AF484" s="40" t="s">
        <v>171</v>
      </c>
      <c r="AG484" s="40" t="s">
        <v>171</v>
      </c>
      <c r="AH484" s="40" t="s">
        <v>171</v>
      </c>
      <c r="AI484" s="40" t="s">
        <v>171</v>
      </c>
      <c r="AJ484" s="40" t="s">
        <v>171</v>
      </c>
      <c r="AK484" s="40" t="s">
        <v>171</v>
      </c>
      <c r="AL484" s="40" t="s">
        <v>171</v>
      </c>
      <c r="AM484" s="40" t="s">
        <v>171</v>
      </c>
      <c r="AN484" s="40" t="s">
        <v>171</v>
      </c>
      <c r="AO484" s="40" t="s">
        <v>171</v>
      </c>
      <c r="AP484" s="40" t="s">
        <v>171</v>
      </c>
      <c r="AQ484" s="40" t="s">
        <v>171</v>
      </c>
      <c r="AR484" s="40" t="s">
        <v>171</v>
      </c>
      <c r="AS484" s="40" t="s">
        <v>171</v>
      </c>
      <c r="AT484" s="40" t="s">
        <v>171</v>
      </c>
      <c r="AU484" s="40" t="s">
        <v>171</v>
      </c>
      <c r="AV484" s="40" t="s">
        <v>171</v>
      </c>
      <c r="AW484" s="40" t="s">
        <v>171</v>
      </c>
      <c r="AX484" s="40" t="s">
        <v>171</v>
      </c>
      <c r="AY484" s="41" t="s">
        <v>171</v>
      </c>
      <c r="AZ484" s="41" t="s">
        <v>171</v>
      </c>
      <c r="BA484" s="41" t="s">
        <v>171</v>
      </c>
      <c r="BB484" s="41" t="s">
        <v>171</v>
      </c>
      <c r="BC484" s="41" t="s">
        <v>171</v>
      </c>
      <c r="BD484" s="41" t="s">
        <v>171</v>
      </c>
      <c r="BE484" s="41" t="s">
        <v>171</v>
      </c>
      <c r="BF484" s="40" t="s">
        <v>171</v>
      </c>
      <c r="BG484" s="40" t="s">
        <v>171</v>
      </c>
      <c r="BH484" s="41" t="s">
        <v>171</v>
      </c>
      <c r="BI484" s="41" t="s">
        <v>171</v>
      </c>
      <c r="BJ484" s="40" t="s">
        <v>171</v>
      </c>
      <c r="BK484" s="40" t="s">
        <v>171</v>
      </c>
      <c r="BL484" s="40" t="s">
        <v>171</v>
      </c>
      <c r="BM484" s="42" t="s">
        <v>171</v>
      </c>
      <c r="BN484" s="42" t="s">
        <v>171</v>
      </c>
      <c r="BO484" s="40" t="s">
        <v>171</v>
      </c>
      <c r="BP484" s="41" t="s">
        <v>171</v>
      </c>
      <c r="BQ484" s="41" t="s">
        <v>171</v>
      </c>
      <c r="BR484" s="41" t="s">
        <v>171</v>
      </c>
      <c r="BS484" s="41" t="s">
        <v>171</v>
      </c>
      <c r="BT484" s="42" t="s">
        <v>171</v>
      </c>
      <c r="BU484" s="40" t="s">
        <v>171</v>
      </c>
      <c r="BV484" s="40" t="s">
        <v>171</v>
      </c>
      <c r="BW484" s="40" t="s">
        <v>171</v>
      </c>
      <c r="BX484" s="40" t="s">
        <v>171</v>
      </c>
      <c r="BY484" s="40" t="s">
        <v>171</v>
      </c>
      <c r="BZ484" s="40" t="s">
        <v>171</v>
      </c>
      <c r="CB484" t="s">
        <v>171</v>
      </c>
      <c r="CC484" t="s">
        <v>171</v>
      </c>
      <c r="CD484" t="s">
        <v>171</v>
      </c>
      <c r="CE484" t="s">
        <v>171</v>
      </c>
      <c r="CF484" t="s">
        <v>171</v>
      </c>
      <c r="CG484" t="s">
        <v>171</v>
      </c>
      <c r="CH484" t="s">
        <v>171</v>
      </c>
      <c r="CI484" t="s">
        <v>171</v>
      </c>
      <c r="CJ484" t="s">
        <v>171</v>
      </c>
      <c r="CK484" t="s">
        <v>171</v>
      </c>
      <c r="CL484" t="s">
        <v>171</v>
      </c>
      <c r="CM484" t="s">
        <v>171</v>
      </c>
      <c r="CN484" t="s">
        <v>171</v>
      </c>
      <c r="CO484" t="s">
        <v>171</v>
      </c>
      <c r="CP484" t="s">
        <v>171</v>
      </c>
      <c r="CQ484" t="s">
        <v>171</v>
      </c>
      <c r="CR484" t="s">
        <v>171</v>
      </c>
      <c r="CS484" t="s">
        <v>171</v>
      </c>
      <c r="CT484" t="s">
        <v>171</v>
      </c>
      <c r="CU484" t="s">
        <v>171</v>
      </c>
      <c r="CV484" t="s">
        <v>171</v>
      </c>
      <c r="CW484" t="s">
        <v>171</v>
      </c>
      <c r="CX484" t="s">
        <v>171</v>
      </c>
      <c r="CY484" t="s">
        <v>171</v>
      </c>
      <c r="CZ484" t="s">
        <v>171</v>
      </c>
      <c r="DA484" t="s">
        <v>171</v>
      </c>
      <c r="DB484" t="s">
        <v>171</v>
      </c>
      <c r="DC484" t="s">
        <v>171</v>
      </c>
      <c r="DD484" t="s">
        <v>171</v>
      </c>
      <c r="DE484" t="s">
        <v>171</v>
      </c>
      <c r="DF484" t="s">
        <v>171</v>
      </c>
      <c r="DG484" t="s">
        <v>171</v>
      </c>
      <c r="DH484" t="s">
        <v>171</v>
      </c>
      <c r="DI484" t="s">
        <v>171</v>
      </c>
      <c r="DJ484" t="s">
        <v>171</v>
      </c>
      <c r="DK484" t="s">
        <v>171</v>
      </c>
      <c r="DL484" t="s">
        <v>171</v>
      </c>
      <c r="DM484" t="s">
        <v>171</v>
      </c>
      <c r="DN484" t="s">
        <v>171</v>
      </c>
      <c r="DO484" t="s">
        <v>171</v>
      </c>
      <c r="DP484" t="s">
        <v>171</v>
      </c>
      <c r="DQ484" t="s">
        <v>171</v>
      </c>
      <c r="DR484" t="s">
        <v>171</v>
      </c>
      <c r="DS484" t="s">
        <v>171</v>
      </c>
      <c r="DT484" t="s">
        <v>171</v>
      </c>
      <c r="DU484" t="s">
        <v>171</v>
      </c>
      <c r="DV484" t="s">
        <v>171</v>
      </c>
      <c r="DW484" t="s">
        <v>171</v>
      </c>
      <c r="DX484" t="s">
        <v>171</v>
      </c>
      <c r="DY484" t="s">
        <v>171</v>
      </c>
      <c r="DZ484" t="s">
        <v>171</v>
      </c>
      <c r="EA484" t="s">
        <v>171</v>
      </c>
      <c r="EB484" t="s">
        <v>171</v>
      </c>
      <c r="EC484" t="s">
        <v>171</v>
      </c>
      <c r="ED484" t="s">
        <v>171</v>
      </c>
      <c r="EE484" t="s">
        <v>171</v>
      </c>
      <c r="EF484" t="s">
        <v>171</v>
      </c>
      <c r="EG484" t="s">
        <v>171</v>
      </c>
      <c r="EH484" t="s">
        <v>171</v>
      </c>
      <c r="EI484" t="s">
        <v>171</v>
      </c>
      <c r="EJ484" t="s">
        <v>171</v>
      </c>
      <c r="EK484" t="s">
        <v>171</v>
      </c>
      <c r="EL484" t="s">
        <v>171</v>
      </c>
      <c r="EM484" t="s">
        <v>171</v>
      </c>
      <c r="EN484" t="s">
        <v>171</v>
      </c>
      <c r="EO484" t="s">
        <v>171</v>
      </c>
      <c r="EP484" t="s">
        <v>171</v>
      </c>
      <c r="EQ484" t="s">
        <v>171</v>
      </c>
      <c r="ER484" t="s">
        <v>171</v>
      </c>
      <c r="ES484" t="s">
        <v>171</v>
      </c>
      <c r="ET484" t="s">
        <v>171</v>
      </c>
      <c r="EU484" t="s">
        <v>171</v>
      </c>
      <c r="EV484" t="s">
        <v>171</v>
      </c>
      <c r="EW484" t="s">
        <v>171</v>
      </c>
      <c r="EX484" t="s">
        <v>171</v>
      </c>
      <c r="EY484" t="s">
        <v>171</v>
      </c>
      <c r="EZ484" t="s">
        <v>171</v>
      </c>
    </row>
    <row r="485" spans="1:156" ht="15" customHeight="1" x14ac:dyDescent="0.4">
      <c r="A485" s="1">
        <v>81</v>
      </c>
      <c r="B485" s="37" t="s">
        <v>171</v>
      </c>
      <c r="C485" s="37" t="s">
        <v>171</v>
      </c>
      <c r="D485" s="38" t="s">
        <v>171</v>
      </c>
      <c r="E485" s="39" t="s">
        <v>171</v>
      </c>
      <c r="F485" s="39" t="s">
        <v>171</v>
      </c>
      <c r="G485" s="39" t="s">
        <v>171</v>
      </c>
      <c r="H485" s="40" t="s">
        <v>171</v>
      </c>
      <c r="I485" s="40" t="s">
        <v>171</v>
      </c>
      <c r="J485" s="40" t="s">
        <v>171</v>
      </c>
      <c r="K485" s="40" t="s">
        <v>171</v>
      </c>
      <c r="L485" s="40" t="s">
        <v>171</v>
      </c>
      <c r="M485" s="40" t="s">
        <v>171</v>
      </c>
      <c r="N485" s="40" t="s">
        <v>171</v>
      </c>
      <c r="O485" s="40" t="s">
        <v>171</v>
      </c>
      <c r="P485" s="40" t="s">
        <v>171</v>
      </c>
      <c r="Q485" s="40" t="s">
        <v>171</v>
      </c>
      <c r="R485" s="40" t="s">
        <v>171</v>
      </c>
      <c r="S485" s="40" t="s">
        <v>171</v>
      </c>
      <c r="T485" s="40" t="s">
        <v>171</v>
      </c>
      <c r="U485" s="40" t="s">
        <v>171</v>
      </c>
      <c r="V485" s="40" t="s">
        <v>171</v>
      </c>
      <c r="W485" s="40" t="s">
        <v>171</v>
      </c>
      <c r="X485" s="40" t="s">
        <v>171</v>
      </c>
      <c r="Y485" s="40" t="s">
        <v>171</v>
      </c>
      <c r="Z485" s="40" t="s">
        <v>171</v>
      </c>
      <c r="AA485" s="40" t="s">
        <v>171</v>
      </c>
      <c r="AB485" s="40" t="s">
        <v>171</v>
      </c>
      <c r="AC485" s="40" t="s">
        <v>171</v>
      </c>
      <c r="AD485" s="40" t="s">
        <v>171</v>
      </c>
      <c r="AE485" s="40" t="s">
        <v>171</v>
      </c>
      <c r="AF485" s="40" t="s">
        <v>171</v>
      </c>
      <c r="AG485" s="40" t="s">
        <v>171</v>
      </c>
      <c r="AH485" s="40" t="s">
        <v>171</v>
      </c>
      <c r="AI485" s="40" t="s">
        <v>171</v>
      </c>
      <c r="AJ485" s="40" t="s">
        <v>171</v>
      </c>
      <c r="AK485" s="40" t="s">
        <v>171</v>
      </c>
      <c r="AL485" s="40" t="s">
        <v>171</v>
      </c>
      <c r="AM485" s="40" t="s">
        <v>171</v>
      </c>
      <c r="AN485" s="40" t="s">
        <v>171</v>
      </c>
      <c r="AO485" s="40" t="s">
        <v>171</v>
      </c>
      <c r="AP485" s="40" t="s">
        <v>171</v>
      </c>
      <c r="AQ485" s="40" t="s">
        <v>171</v>
      </c>
      <c r="AR485" s="40" t="s">
        <v>171</v>
      </c>
      <c r="AS485" s="40" t="s">
        <v>171</v>
      </c>
      <c r="AT485" s="40" t="s">
        <v>171</v>
      </c>
      <c r="AU485" s="40" t="s">
        <v>171</v>
      </c>
      <c r="AV485" s="40" t="s">
        <v>171</v>
      </c>
      <c r="AW485" s="40" t="s">
        <v>171</v>
      </c>
      <c r="AX485" s="40" t="s">
        <v>171</v>
      </c>
      <c r="AY485" s="41" t="s">
        <v>171</v>
      </c>
      <c r="AZ485" s="41" t="s">
        <v>171</v>
      </c>
      <c r="BA485" s="41" t="s">
        <v>171</v>
      </c>
      <c r="BB485" s="41" t="s">
        <v>171</v>
      </c>
      <c r="BC485" s="41" t="s">
        <v>171</v>
      </c>
      <c r="BD485" s="41" t="s">
        <v>171</v>
      </c>
      <c r="BE485" s="41" t="s">
        <v>171</v>
      </c>
      <c r="BF485" s="40" t="s">
        <v>171</v>
      </c>
      <c r="BG485" s="40" t="s">
        <v>171</v>
      </c>
      <c r="BH485" s="41" t="s">
        <v>171</v>
      </c>
      <c r="BI485" s="41" t="s">
        <v>171</v>
      </c>
      <c r="BJ485" s="40" t="s">
        <v>171</v>
      </c>
      <c r="BK485" s="40" t="s">
        <v>171</v>
      </c>
      <c r="BL485" s="40" t="s">
        <v>171</v>
      </c>
      <c r="BM485" s="42" t="s">
        <v>171</v>
      </c>
      <c r="BN485" s="42" t="s">
        <v>171</v>
      </c>
      <c r="BO485" s="40" t="s">
        <v>171</v>
      </c>
      <c r="BP485" s="41" t="s">
        <v>171</v>
      </c>
      <c r="BQ485" s="41" t="s">
        <v>171</v>
      </c>
      <c r="BR485" s="41" t="s">
        <v>171</v>
      </c>
      <c r="BS485" s="41" t="s">
        <v>171</v>
      </c>
      <c r="BT485" s="42" t="s">
        <v>171</v>
      </c>
      <c r="BU485" s="40" t="s">
        <v>171</v>
      </c>
      <c r="BV485" s="40" t="s">
        <v>171</v>
      </c>
      <c r="BW485" s="40" t="s">
        <v>171</v>
      </c>
      <c r="BX485" s="40" t="s">
        <v>171</v>
      </c>
      <c r="BY485" s="40" t="s">
        <v>171</v>
      </c>
      <c r="BZ485" s="40" t="s">
        <v>171</v>
      </c>
      <c r="CB485" t="s">
        <v>171</v>
      </c>
      <c r="CC485" t="s">
        <v>171</v>
      </c>
      <c r="CD485" t="s">
        <v>171</v>
      </c>
      <c r="CE485" t="s">
        <v>171</v>
      </c>
      <c r="CF485" t="s">
        <v>171</v>
      </c>
      <c r="CG485" t="s">
        <v>171</v>
      </c>
      <c r="CH485" t="s">
        <v>171</v>
      </c>
      <c r="CI485" t="s">
        <v>171</v>
      </c>
      <c r="CJ485" t="s">
        <v>171</v>
      </c>
      <c r="CK485" t="s">
        <v>171</v>
      </c>
      <c r="CL485" t="s">
        <v>171</v>
      </c>
      <c r="CM485" t="s">
        <v>171</v>
      </c>
      <c r="CN485" t="s">
        <v>171</v>
      </c>
      <c r="CO485" t="s">
        <v>171</v>
      </c>
      <c r="CP485" t="s">
        <v>171</v>
      </c>
      <c r="CQ485" t="s">
        <v>171</v>
      </c>
      <c r="CR485" t="s">
        <v>171</v>
      </c>
      <c r="CS485" t="s">
        <v>171</v>
      </c>
      <c r="CT485" t="s">
        <v>171</v>
      </c>
      <c r="CU485" t="s">
        <v>171</v>
      </c>
      <c r="CV485" t="s">
        <v>171</v>
      </c>
      <c r="CW485" t="s">
        <v>171</v>
      </c>
      <c r="CX485" t="s">
        <v>171</v>
      </c>
      <c r="CY485" t="s">
        <v>171</v>
      </c>
      <c r="CZ485" t="s">
        <v>171</v>
      </c>
      <c r="DA485" t="s">
        <v>171</v>
      </c>
      <c r="DB485" t="s">
        <v>171</v>
      </c>
      <c r="DC485" t="s">
        <v>171</v>
      </c>
      <c r="DD485" t="s">
        <v>171</v>
      </c>
      <c r="DE485" t="s">
        <v>171</v>
      </c>
      <c r="DF485" t="s">
        <v>171</v>
      </c>
      <c r="DG485" t="s">
        <v>171</v>
      </c>
      <c r="DH485" t="s">
        <v>171</v>
      </c>
      <c r="DI485" t="s">
        <v>171</v>
      </c>
      <c r="DJ485" t="s">
        <v>171</v>
      </c>
      <c r="DK485" t="s">
        <v>171</v>
      </c>
      <c r="DL485" t="s">
        <v>171</v>
      </c>
      <c r="DM485" t="s">
        <v>171</v>
      </c>
      <c r="DN485" t="s">
        <v>171</v>
      </c>
      <c r="DO485" t="s">
        <v>171</v>
      </c>
      <c r="DP485" t="s">
        <v>171</v>
      </c>
      <c r="DQ485" t="s">
        <v>171</v>
      </c>
      <c r="DR485" t="s">
        <v>171</v>
      </c>
      <c r="DS485" t="s">
        <v>171</v>
      </c>
      <c r="DT485" t="s">
        <v>171</v>
      </c>
      <c r="DU485" t="s">
        <v>171</v>
      </c>
      <c r="DV485" t="s">
        <v>171</v>
      </c>
      <c r="DW485" t="s">
        <v>171</v>
      </c>
      <c r="DX485" t="s">
        <v>171</v>
      </c>
      <c r="DY485" t="s">
        <v>171</v>
      </c>
      <c r="DZ485" t="s">
        <v>171</v>
      </c>
      <c r="EA485" t="s">
        <v>171</v>
      </c>
      <c r="EB485" t="s">
        <v>171</v>
      </c>
      <c r="EC485" t="s">
        <v>171</v>
      </c>
      <c r="ED485" t="s">
        <v>171</v>
      </c>
      <c r="EE485" t="s">
        <v>171</v>
      </c>
      <c r="EF485" t="s">
        <v>171</v>
      </c>
      <c r="EG485" t="s">
        <v>171</v>
      </c>
      <c r="EH485" t="s">
        <v>171</v>
      </c>
      <c r="EI485" t="s">
        <v>171</v>
      </c>
      <c r="EJ485" t="s">
        <v>171</v>
      </c>
      <c r="EK485" t="s">
        <v>171</v>
      </c>
      <c r="EL485" t="s">
        <v>171</v>
      </c>
      <c r="EM485" t="s">
        <v>171</v>
      </c>
      <c r="EN485" t="s">
        <v>171</v>
      </c>
      <c r="EO485" t="s">
        <v>171</v>
      </c>
      <c r="EP485" t="s">
        <v>171</v>
      </c>
      <c r="EQ485" t="s">
        <v>171</v>
      </c>
      <c r="ER485" t="s">
        <v>171</v>
      </c>
      <c r="ES485" t="s">
        <v>171</v>
      </c>
      <c r="ET485" t="s">
        <v>171</v>
      </c>
      <c r="EU485" t="s">
        <v>171</v>
      </c>
      <c r="EV485" t="s">
        <v>171</v>
      </c>
      <c r="EW485" t="s">
        <v>171</v>
      </c>
      <c r="EX485" t="s">
        <v>171</v>
      </c>
      <c r="EY485" t="s">
        <v>171</v>
      </c>
      <c r="EZ485" t="s">
        <v>171</v>
      </c>
    </row>
    <row r="486" spans="1:156" ht="15" customHeight="1" x14ac:dyDescent="0.4">
      <c r="A486" s="1">
        <v>81</v>
      </c>
      <c r="B486" s="37" t="s">
        <v>171</v>
      </c>
      <c r="C486" s="37" t="s">
        <v>171</v>
      </c>
      <c r="D486" s="38" t="s">
        <v>171</v>
      </c>
      <c r="E486" s="39" t="s">
        <v>171</v>
      </c>
      <c r="F486" s="39" t="s">
        <v>171</v>
      </c>
      <c r="G486" s="39" t="s">
        <v>171</v>
      </c>
      <c r="H486" s="40" t="s">
        <v>171</v>
      </c>
      <c r="I486" s="40" t="s">
        <v>171</v>
      </c>
      <c r="J486" s="40" t="s">
        <v>171</v>
      </c>
      <c r="K486" s="40" t="s">
        <v>171</v>
      </c>
      <c r="L486" s="40" t="s">
        <v>171</v>
      </c>
      <c r="M486" s="40" t="s">
        <v>171</v>
      </c>
      <c r="N486" s="40" t="s">
        <v>171</v>
      </c>
      <c r="O486" s="40" t="s">
        <v>171</v>
      </c>
      <c r="P486" s="40" t="s">
        <v>171</v>
      </c>
      <c r="Q486" s="40" t="s">
        <v>171</v>
      </c>
      <c r="R486" s="40" t="s">
        <v>171</v>
      </c>
      <c r="S486" s="40" t="s">
        <v>171</v>
      </c>
      <c r="T486" s="40" t="s">
        <v>171</v>
      </c>
      <c r="U486" s="40" t="s">
        <v>171</v>
      </c>
      <c r="V486" s="40" t="s">
        <v>171</v>
      </c>
      <c r="W486" s="40" t="s">
        <v>171</v>
      </c>
      <c r="X486" s="40" t="s">
        <v>171</v>
      </c>
      <c r="Y486" s="40" t="s">
        <v>171</v>
      </c>
      <c r="Z486" s="40" t="s">
        <v>171</v>
      </c>
      <c r="AA486" s="40" t="s">
        <v>171</v>
      </c>
      <c r="AB486" s="40" t="s">
        <v>171</v>
      </c>
      <c r="AC486" s="40" t="s">
        <v>171</v>
      </c>
      <c r="AD486" s="40" t="s">
        <v>171</v>
      </c>
      <c r="AE486" s="40" t="s">
        <v>171</v>
      </c>
      <c r="AF486" s="40" t="s">
        <v>171</v>
      </c>
      <c r="AG486" s="40" t="s">
        <v>171</v>
      </c>
      <c r="AH486" s="40" t="s">
        <v>171</v>
      </c>
      <c r="AI486" s="40" t="s">
        <v>171</v>
      </c>
      <c r="AJ486" s="40" t="s">
        <v>171</v>
      </c>
      <c r="AK486" s="40" t="s">
        <v>171</v>
      </c>
      <c r="AL486" s="40" t="s">
        <v>171</v>
      </c>
      <c r="AM486" s="40" t="s">
        <v>171</v>
      </c>
      <c r="AN486" s="40" t="s">
        <v>171</v>
      </c>
      <c r="AO486" s="40" t="s">
        <v>171</v>
      </c>
      <c r="AP486" s="40" t="s">
        <v>171</v>
      </c>
      <c r="AQ486" s="40" t="s">
        <v>171</v>
      </c>
      <c r="AR486" s="40" t="s">
        <v>171</v>
      </c>
      <c r="AS486" s="40" t="s">
        <v>171</v>
      </c>
      <c r="AT486" s="40" t="s">
        <v>171</v>
      </c>
      <c r="AU486" s="40" t="s">
        <v>171</v>
      </c>
      <c r="AV486" s="40" t="s">
        <v>171</v>
      </c>
      <c r="AW486" s="40" t="s">
        <v>171</v>
      </c>
      <c r="AX486" s="40" t="s">
        <v>171</v>
      </c>
      <c r="AY486" s="41" t="s">
        <v>171</v>
      </c>
      <c r="AZ486" s="41" t="s">
        <v>171</v>
      </c>
      <c r="BA486" s="41" t="s">
        <v>171</v>
      </c>
      <c r="BB486" s="41" t="s">
        <v>171</v>
      </c>
      <c r="BC486" s="41" t="s">
        <v>171</v>
      </c>
      <c r="BD486" s="41" t="s">
        <v>171</v>
      </c>
      <c r="BE486" s="41" t="s">
        <v>171</v>
      </c>
      <c r="BF486" s="40" t="s">
        <v>171</v>
      </c>
      <c r="BG486" s="40" t="s">
        <v>171</v>
      </c>
      <c r="BH486" s="41" t="s">
        <v>171</v>
      </c>
      <c r="BI486" s="41" t="s">
        <v>171</v>
      </c>
      <c r="BJ486" s="40" t="s">
        <v>171</v>
      </c>
      <c r="BK486" s="40" t="s">
        <v>171</v>
      </c>
      <c r="BL486" s="40" t="s">
        <v>171</v>
      </c>
      <c r="BM486" s="42" t="s">
        <v>171</v>
      </c>
      <c r="BN486" s="42" t="s">
        <v>171</v>
      </c>
      <c r="BO486" s="40" t="s">
        <v>171</v>
      </c>
      <c r="BP486" s="41" t="s">
        <v>171</v>
      </c>
      <c r="BQ486" s="41" t="s">
        <v>171</v>
      </c>
      <c r="BR486" s="41" t="s">
        <v>171</v>
      </c>
      <c r="BS486" s="41" t="s">
        <v>171</v>
      </c>
      <c r="BT486" s="42" t="s">
        <v>171</v>
      </c>
      <c r="BU486" s="40" t="s">
        <v>171</v>
      </c>
      <c r="BV486" s="40" t="s">
        <v>171</v>
      </c>
      <c r="BW486" s="40" t="s">
        <v>171</v>
      </c>
      <c r="BX486" s="40" t="s">
        <v>171</v>
      </c>
      <c r="BY486" s="40" t="s">
        <v>171</v>
      </c>
      <c r="BZ486" s="40" t="s">
        <v>171</v>
      </c>
      <c r="CB486" t="s">
        <v>171</v>
      </c>
      <c r="CC486" t="s">
        <v>171</v>
      </c>
      <c r="CD486" t="s">
        <v>171</v>
      </c>
      <c r="CE486" t="s">
        <v>171</v>
      </c>
      <c r="CF486" t="s">
        <v>171</v>
      </c>
      <c r="CG486" t="s">
        <v>171</v>
      </c>
      <c r="CH486" t="s">
        <v>171</v>
      </c>
      <c r="CI486" t="s">
        <v>171</v>
      </c>
      <c r="CJ486" t="s">
        <v>171</v>
      </c>
      <c r="CK486" t="s">
        <v>171</v>
      </c>
      <c r="CL486" t="s">
        <v>171</v>
      </c>
      <c r="CM486" t="s">
        <v>171</v>
      </c>
      <c r="CN486" t="s">
        <v>171</v>
      </c>
      <c r="CO486" t="s">
        <v>171</v>
      </c>
      <c r="CP486" t="s">
        <v>171</v>
      </c>
      <c r="CQ486" t="s">
        <v>171</v>
      </c>
      <c r="CR486" t="s">
        <v>171</v>
      </c>
      <c r="CS486" t="s">
        <v>171</v>
      </c>
      <c r="CT486" t="s">
        <v>171</v>
      </c>
      <c r="CU486" t="s">
        <v>171</v>
      </c>
      <c r="CV486" t="s">
        <v>171</v>
      </c>
      <c r="CW486" t="s">
        <v>171</v>
      </c>
      <c r="CX486" t="s">
        <v>171</v>
      </c>
      <c r="CY486" t="s">
        <v>171</v>
      </c>
      <c r="CZ486" t="s">
        <v>171</v>
      </c>
      <c r="DA486" t="s">
        <v>171</v>
      </c>
      <c r="DB486" t="s">
        <v>171</v>
      </c>
      <c r="DC486" t="s">
        <v>171</v>
      </c>
      <c r="DD486" t="s">
        <v>171</v>
      </c>
      <c r="DE486" t="s">
        <v>171</v>
      </c>
      <c r="DF486" t="s">
        <v>171</v>
      </c>
      <c r="DG486" t="s">
        <v>171</v>
      </c>
      <c r="DH486" t="s">
        <v>171</v>
      </c>
      <c r="DI486" t="s">
        <v>171</v>
      </c>
      <c r="DJ486" t="s">
        <v>171</v>
      </c>
      <c r="DK486" t="s">
        <v>171</v>
      </c>
      <c r="DL486" t="s">
        <v>171</v>
      </c>
      <c r="DM486" t="s">
        <v>171</v>
      </c>
      <c r="DN486" t="s">
        <v>171</v>
      </c>
      <c r="DO486" t="s">
        <v>171</v>
      </c>
      <c r="DP486" t="s">
        <v>171</v>
      </c>
      <c r="DQ486" t="s">
        <v>171</v>
      </c>
      <c r="DR486" t="s">
        <v>171</v>
      </c>
      <c r="DS486" t="s">
        <v>171</v>
      </c>
      <c r="DT486" t="s">
        <v>171</v>
      </c>
      <c r="DU486" t="s">
        <v>171</v>
      </c>
      <c r="DV486" t="s">
        <v>171</v>
      </c>
      <c r="DW486" t="s">
        <v>171</v>
      </c>
      <c r="DX486" t="s">
        <v>171</v>
      </c>
      <c r="DY486" t="s">
        <v>171</v>
      </c>
      <c r="DZ486" t="s">
        <v>171</v>
      </c>
      <c r="EA486" t="s">
        <v>171</v>
      </c>
      <c r="EB486" t="s">
        <v>171</v>
      </c>
      <c r="EC486" t="s">
        <v>171</v>
      </c>
      <c r="ED486" t="s">
        <v>171</v>
      </c>
      <c r="EE486" t="s">
        <v>171</v>
      </c>
      <c r="EF486" t="s">
        <v>171</v>
      </c>
      <c r="EG486" t="s">
        <v>171</v>
      </c>
      <c r="EH486" t="s">
        <v>171</v>
      </c>
      <c r="EI486" t="s">
        <v>171</v>
      </c>
      <c r="EJ486" t="s">
        <v>171</v>
      </c>
      <c r="EK486" t="s">
        <v>171</v>
      </c>
      <c r="EL486" t="s">
        <v>171</v>
      </c>
      <c r="EM486" t="s">
        <v>171</v>
      </c>
      <c r="EN486" t="s">
        <v>171</v>
      </c>
      <c r="EO486" t="s">
        <v>171</v>
      </c>
      <c r="EP486" t="s">
        <v>171</v>
      </c>
      <c r="EQ486" t="s">
        <v>171</v>
      </c>
      <c r="ER486" t="s">
        <v>171</v>
      </c>
      <c r="ES486" t="s">
        <v>171</v>
      </c>
      <c r="ET486" t="s">
        <v>171</v>
      </c>
      <c r="EU486" t="s">
        <v>171</v>
      </c>
      <c r="EV486" t="s">
        <v>171</v>
      </c>
      <c r="EW486" t="s">
        <v>171</v>
      </c>
      <c r="EX486" t="s">
        <v>171</v>
      </c>
      <c r="EY486" t="s">
        <v>171</v>
      </c>
      <c r="EZ486" t="s">
        <v>171</v>
      </c>
    </row>
    <row r="487" spans="1:156" ht="15" customHeight="1" x14ac:dyDescent="0.4">
      <c r="A487" s="1">
        <v>81</v>
      </c>
      <c r="B487" s="37" t="s">
        <v>171</v>
      </c>
      <c r="C487" s="37" t="s">
        <v>171</v>
      </c>
      <c r="D487" s="38" t="s">
        <v>171</v>
      </c>
      <c r="E487" s="39" t="s">
        <v>171</v>
      </c>
      <c r="F487" s="39" t="s">
        <v>171</v>
      </c>
      <c r="G487" s="39" t="s">
        <v>171</v>
      </c>
      <c r="H487" s="40" t="s">
        <v>171</v>
      </c>
      <c r="I487" s="40" t="s">
        <v>171</v>
      </c>
      <c r="J487" s="40" t="s">
        <v>171</v>
      </c>
      <c r="K487" s="40" t="s">
        <v>171</v>
      </c>
      <c r="L487" s="40" t="s">
        <v>171</v>
      </c>
      <c r="M487" s="40" t="s">
        <v>171</v>
      </c>
      <c r="N487" s="40" t="s">
        <v>171</v>
      </c>
      <c r="O487" s="40" t="s">
        <v>171</v>
      </c>
      <c r="P487" s="40" t="s">
        <v>171</v>
      </c>
      <c r="Q487" s="40" t="s">
        <v>171</v>
      </c>
      <c r="R487" s="40" t="s">
        <v>171</v>
      </c>
      <c r="S487" s="40" t="s">
        <v>171</v>
      </c>
      <c r="T487" s="40" t="s">
        <v>171</v>
      </c>
      <c r="U487" s="40" t="s">
        <v>171</v>
      </c>
      <c r="V487" s="40" t="s">
        <v>171</v>
      </c>
      <c r="W487" s="40" t="s">
        <v>171</v>
      </c>
      <c r="X487" s="40" t="s">
        <v>171</v>
      </c>
      <c r="Y487" s="40" t="s">
        <v>171</v>
      </c>
      <c r="Z487" s="40" t="s">
        <v>171</v>
      </c>
      <c r="AA487" s="40" t="s">
        <v>171</v>
      </c>
      <c r="AB487" s="40" t="s">
        <v>171</v>
      </c>
      <c r="AC487" s="40" t="s">
        <v>171</v>
      </c>
      <c r="AD487" s="40" t="s">
        <v>171</v>
      </c>
      <c r="AE487" s="40" t="s">
        <v>171</v>
      </c>
      <c r="AF487" s="40" t="s">
        <v>171</v>
      </c>
      <c r="AG487" s="40" t="s">
        <v>171</v>
      </c>
      <c r="AH487" s="40" t="s">
        <v>171</v>
      </c>
      <c r="AI487" s="40" t="s">
        <v>171</v>
      </c>
      <c r="AJ487" s="40" t="s">
        <v>171</v>
      </c>
      <c r="AK487" s="40" t="s">
        <v>171</v>
      </c>
      <c r="AL487" s="40" t="s">
        <v>171</v>
      </c>
      <c r="AM487" s="40" t="s">
        <v>171</v>
      </c>
      <c r="AN487" s="40" t="s">
        <v>171</v>
      </c>
      <c r="AO487" s="40" t="s">
        <v>171</v>
      </c>
      <c r="AP487" s="40" t="s">
        <v>171</v>
      </c>
      <c r="AQ487" s="40" t="s">
        <v>171</v>
      </c>
      <c r="AR487" s="40" t="s">
        <v>171</v>
      </c>
      <c r="AS487" s="40" t="s">
        <v>171</v>
      </c>
      <c r="AT487" s="40" t="s">
        <v>171</v>
      </c>
      <c r="AU487" s="40" t="s">
        <v>171</v>
      </c>
      <c r="AV487" s="40" t="s">
        <v>171</v>
      </c>
      <c r="AW487" s="40" t="s">
        <v>171</v>
      </c>
      <c r="AX487" s="40" t="s">
        <v>171</v>
      </c>
      <c r="AY487" s="41" t="s">
        <v>171</v>
      </c>
      <c r="AZ487" s="41" t="s">
        <v>171</v>
      </c>
      <c r="BA487" s="41" t="s">
        <v>171</v>
      </c>
      <c r="BB487" s="41" t="s">
        <v>171</v>
      </c>
      <c r="BC487" s="41" t="s">
        <v>171</v>
      </c>
      <c r="BD487" s="41" t="s">
        <v>171</v>
      </c>
      <c r="BE487" s="41" t="s">
        <v>171</v>
      </c>
      <c r="BF487" s="40" t="s">
        <v>171</v>
      </c>
      <c r="BG487" s="40" t="s">
        <v>171</v>
      </c>
      <c r="BH487" s="41" t="s">
        <v>171</v>
      </c>
      <c r="BI487" s="41" t="s">
        <v>171</v>
      </c>
      <c r="BJ487" s="40" t="s">
        <v>171</v>
      </c>
      <c r="BK487" s="40" t="s">
        <v>171</v>
      </c>
      <c r="BL487" s="40" t="s">
        <v>171</v>
      </c>
      <c r="BM487" s="42" t="s">
        <v>171</v>
      </c>
      <c r="BN487" s="42" t="s">
        <v>171</v>
      </c>
      <c r="BO487" s="40" t="s">
        <v>171</v>
      </c>
      <c r="BP487" s="41" t="s">
        <v>171</v>
      </c>
      <c r="BQ487" s="41" t="s">
        <v>171</v>
      </c>
      <c r="BR487" s="41" t="s">
        <v>171</v>
      </c>
      <c r="BS487" s="41" t="s">
        <v>171</v>
      </c>
      <c r="BT487" s="42" t="s">
        <v>171</v>
      </c>
      <c r="BU487" s="40" t="s">
        <v>171</v>
      </c>
      <c r="BV487" s="40" t="s">
        <v>171</v>
      </c>
      <c r="BW487" s="40" t="s">
        <v>171</v>
      </c>
      <c r="BX487" s="40" t="s">
        <v>171</v>
      </c>
      <c r="BY487" s="40" t="s">
        <v>171</v>
      </c>
      <c r="BZ487" s="40" t="s">
        <v>171</v>
      </c>
      <c r="CB487" t="s">
        <v>171</v>
      </c>
      <c r="CC487" t="s">
        <v>171</v>
      </c>
      <c r="CD487" t="s">
        <v>171</v>
      </c>
      <c r="CE487" t="s">
        <v>171</v>
      </c>
      <c r="CF487" t="s">
        <v>171</v>
      </c>
      <c r="CG487" t="s">
        <v>171</v>
      </c>
      <c r="CH487" t="s">
        <v>171</v>
      </c>
      <c r="CI487" t="s">
        <v>171</v>
      </c>
      <c r="CJ487" t="s">
        <v>171</v>
      </c>
      <c r="CK487" t="s">
        <v>171</v>
      </c>
      <c r="CL487" t="s">
        <v>171</v>
      </c>
      <c r="CM487" t="s">
        <v>171</v>
      </c>
      <c r="CN487" t="s">
        <v>171</v>
      </c>
      <c r="CO487" t="s">
        <v>171</v>
      </c>
      <c r="CP487" t="s">
        <v>171</v>
      </c>
      <c r="CQ487" t="s">
        <v>171</v>
      </c>
      <c r="CR487" t="s">
        <v>171</v>
      </c>
      <c r="CS487" t="s">
        <v>171</v>
      </c>
      <c r="CT487" t="s">
        <v>171</v>
      </c>
      <c r="CU487" t="s">
        <v>171</v>
      </c>
      <c r="CV487" t="s">
        <v>171</v>
      </c>
      <c r="CW487" t="s">
        <v>171</v>
      </c>
      <c r="CX487" t="s">
        <v>171</v>
      </c>
      <c r="CY487" t="s">
        <v>171</v>
      </c>
      <c r="CZ487" t="s">
        <v>171</v>
      </c>
      <c r="DA487" t="s">
        <v>171</v>
      </c>
      <c r="DB487" t="s">
        <v>171</v>
      </c>
      <c r="DC487" t="s">
        <v>171</v>
      </c>
      <c r="DD487" t="s">
        <v>171</v>
      </c>
      <c r="DE487" t="s">
        <v>171</v>
      </c>
      <c r="DF487" t="s">
        <v>171</v>
      </c>
      <c r="DG487" t="s">
        <v>171</v>
      </c>
      <c r="DH487" t="s">
        <v>171</v>
      </c>
      <c r="DI487" t="s">
        <v>171</v>
      </c>
      <c r="DJ487" t="s">
        <v>171</v>
      </c>
      <c r="DK487" t="s">
        <v>171</v>
      </c>
      <c r="DL487" t="s">
        <v>171</v>
      </c>
      <c r="DM487" t="s">
        <v>171</v>
      </c>
      <c r="DN487" t="s">
        <v>171</v>
      </c>
      <c r="DO487" t="s">
        <v>171</v>
      </c>
      <c r="DP487" t="s">
        <v>171</v>
      </c>
      <c r="DQ487" t="s">
        <v>171</v>
      </c>
      <c r="DR487" t="s">
        <v>171</v>
      </c>
      <c r="DS487" t="s">
        <v>171</v>
      </c>
      <c r="DT487" t="s">
        <v>171</v>
      </c>
      <c r="DU487" t="s">
        <v>171</v>
      </c>
      <c r="DV487" t="s">
        <v>171</v>
      </c>
      <c r="DW487" t="s">
        <v>171</v>
      </c>
      <c r="DX487" t="s">
        <v>171</v>
      </c>
      <c r="DY487" t="s">
        <v>171</v>
      </c>
      <c r="DZ487" t="s">
        <v>171</v>
      </c>
      <c r="EA487" t="s">
        <v>171</v>
      </c>
      <c r="EB487" t="s">
        <v>171</v>
      </c>
      <c r="EC487" t="s">
        <v>171</v>
      </c>
      <c r="ED487" t="s">
        <v>171</v>
      </c>
      <c r="EE487" t="s">
        <v>171</v>
      </c>
      <c r="EF487" t="s">
        <v>171</v>
      </c>
      <c r="EG487" t="s">
        <v>171</v>
      </c>
      <c r="EH487" t="s">
        <v>171</v>
      </c>
      <c r="EI487" t="s">
        <v>171</v>
      </c>
      <c r="EJ487" t="s">
        <v>171</v>
      </c>
      <c r="EK487" t="s">
        <v>171</v>
      </c>
      <c r="EL487" t="s">
        <v>171</v>
      </c>
      <c r="EM487" t="s">
        <v>171</v>
      </c>
      <c r="EN487" t="s">
        <v>171</v>
      </c>
      <c r="EO487" t="s">
        <v>171</v>
      </c>
      <c r="EP487" t="s">
        <v>171</v>
      </c>
      <c r="EQ487" t="s">
        <v>171</v>
      </c>
      <c r="ER487" t="s">
        <v>171</v>
      </c>
      <c r="ES487" t="s">
        <v>171</v>
      </c>
      <c r="ET487" t="s">
        <v>171</v>
      </c>
      <c r="EU487" t="s">
        <v>171</v>
      </c>
      <c r="EV487" t="s">
        <v>171</v>
      </c>
      <c r="EW487" t="s">
        <v>171</v>
      </c>
      <c r="EX487" t="s">
        <v>171</v>
      </c>
      <c r="EY487" t="s">
        <v>171</v>
      </c>
      <c r="EZ487" t="s">
        <v>171</v>
      </c>
    </row>
    <row r="488" spans="1:156" ht="15" customHeight="1" x14ac:dyDescent="0.4">
      <c r="A488" s="1">
        <v>81</v>
      </c>
      <c r="B488" s="37" t="s">
        <v>171</v>
      </c>
      <c r="C488" s="37" t="s">
        <v>171</v>
      </c>
      <c r="D488" s="38" t="s">
        <v>171</v>
      </c>
      <c r="E488" s="39" t="s">
        <v>171</v>
      </c>
      <c r="F488" s="39" t="s">
        <v>171</v>
      </c>
      <c r="G488" s="39" t="s">
        <v>171</v>
      </c>
      <c r="H488" s="40" t="s">
        <v>171</v>
      </c>
      <c r="I488" s="40" t="s">
        <v>171</v>
      </c>
      <c r="J488" s="40" t="s">
        <v>171</v>
      </c>
      <c r="K488" s="40" t="s">
        <v>171</v>
      </c>
      <c r="L488" s="40" t="s">
        <v>171</v>
      </c>
      <c r="M488" s="40" t="s">
        <v>171</v>
      </c>
      <c r="N488" s="40" t="s">
        <v>171</v>
      </c>
      <c r="O488" s="40" t="s">
        <v>171</v>
      </c>
      <c r="P488" s="40" t="s">
        <v>171</v>
      </c>
      <c r="Q488" s="40" t="s">
        <v>171</v>
      </c>
      <c r="R488" s="40" t="s">
        <v>171</v>
      </c>
      <c r="S488" s="40" t="s">
        <v>171</v>
      </c>
      <c r="T488" s="40" t="s">
        <v>171</v>
      </c>
      <c r="U488" s="40" t="s">
        <v>171</v>
      </c>
      <c r="V488" s="40" t="s">
        <v>171</v>
      </c>
      <c r="W488" s="40" t="s">
        <v>171</v>
      </c>
      <c r="X488" s="40" t="s">
        <v>171</v>
      </c>
      <c r="Y488" s="40" t="s">
        <v>171</v>
      </c>
      <c r="Z488" s="40" t="s">
        <v>171</v>
      </c>
      <c r="AA488" s="40" t="s">
        <v>171</v>
      </c>
      <c r="AB488" s="40" t="s">
        <v>171</v>
      </c>
      <c r="AC488" s="40" t="s">
        <v>171</v>
      </c>
      <c r="AD488" s="40" t="s">
        <v>171</v>
      </c>
      <c r="AE488" s="40" t="s">
        <v>171</v>
      </c>
      <c r="AF488" s="40" t="s">
        <v>171</v>
      </c>
      <c r="AG488" s="40" t="s">
        <v>171</v>
      </c>
      <c r="AH488" s="40" t="s">
        <v>171</v>
      </c>
      <c r="AI488" s="40" t="s">
        <v>171</v>
      </c>
      <c r="AJ488" s="40" t="s">
        <v>171</v>
      </c>
      <c r="AK488" s="40" t="s">
        <v>171</v>
      </c>
      <c r="AL488" s="40" t="s">
        <v>171</v>
      </c>
      <c r="AM488" s="40" t="s">
        <v>171</v>
      </c>
      <c r="AN488" s="40" t="s">
        <v>171</v>
      </c>
      <c r="AO488" s="40" t="s">
        <v>171</v>
      </c>
      <c r="AP488" s="40" t="s">
        <v>171</v>
      </c>
      <c r="AQ488" s="40" t="s">
        <v>171</v>
      </c>
      <c r="AR488" s="40" t="s">
        <v>171</v>
      </c>
      <c r="AS488" s="40" t="s">
        <v>171</v>
      </c>
      <c r="AT488" s="40" t="s">
        <v>171</v>
      </c>
      <c r="AU488" s="40" t="s">
        <v>171</v>
      </c>
      <c r="AV488" s="40" t="s">
        <v>171</v>
      </c>
      <c r="AW488" s="40" t="s">
        <v>171</v>
      </c>
      <c r="AX488" s="40" t="s">
        <v>171</v>
      </c>
      <c r="AY488" s="41" t="s">
        <v>171</v>
      </c>
      <c r="AZ488" s="41" t="s">
        <v>171</v>
      </c>
      <c r="BA488" s="41" t="s">
        <v>171</v>
      </c>
      <c r="BB488" s="41" t="s">
        <v>171</v>
      </c>
      <c r="BC488" s="41" t="s">
        <v>171</v>
      </c>
      <c r="BD488" s="41" t="s">
        <v>171</v>
      </c>
      <c r="BE488" s="41" t="s">
        <v>171</v>
      </c>
      <c r="BF488" s="40" t="s">
        <v>171</v>
      </c>
      <c r="BG488" s="40" t="s">
        <v>171</v>
      </c>
      <c r="BH488" s="41" t="s">
        <v>171</v>
      </c>
      <c r="BI488" s="41" t="s">
        <v>171</v>
      </c>
      <c r="BJ488" s="40" t="s">
        <v>171</v>
      </c>
      <c r="BK488" s="40" t="s">
        <v>171</v>
      </c>
      <c r="BL488" s="40" t="s">
        <v>171</v>
      </c>
      <c r="BM488" s="42" t="s">
        <v>171</v>
      </c>
      <c r="BN488" s="42" t="s">
        <v>171</v>
      </c>
      <c r="BO488" s="40" t="s">
        <v>171</v>
      </c>
      <c r="BP488" s="41" t="s">
        <v>171</v>
      </c>
      <c r="BQ488" s="41" t="s">
        <v>171</v>
      </c>
      <c r="BR488" s="41" t="s">
        <v>171</v>
      </c>
      <c r="BS488" s="41" t="s">
        <v>171</v>
      </c>
      <c r="BT488" s="42" t="s">
        <v>171</v>
      </c>
      <c r="BU488" s="40" t="s">
        <v>171</v>
      </c>
      <c r="BV488" s="40" t="s">
        <v>171</v>
      </c>
      <c r="BW488" s="40" t="s">
        <v>171</v>
      </c>
      <c r="BX488" s="40" t="s">
        <v>171</v>
      </c>
      <c r="BY488" s="40" t="s">
        <v>171</v>
      </c>
      <c r="BZ488" s="40" t="s">
        <v>171</v>
      </c>
      <c r="CB488" t="s">
        <v>171</v>
      </c>
      <c r="CC488" t="s">
        <v>171</v>
      </c>
      <c r="CD488" t="s">
        <v>171</v>
      </c>
      <c r="CE488" t="s">
        <v>171</v>
      </c>
      <c r="CF488" t="s">
        <v>171</v>
      </c>
      <c r="CG488" t="s">
        <v>171</v>
      </c>
      <c r="CH488" t="s">
        <v>171</v>
      </c>
      <c r="CI488" t="s">
        <v>171</v>
      </c>
      <c r="CJ488" t="s">
        <v>171</v>
      </c>
      <c r="CK488" t="s">
        <v>171</v>
      </c>
      <c r="CL488" t="s">
        <v>171</v>
      </c>
      <c r="CM488" t="s">
        <v>171</v>
      </c>
      <c r="CN488" t="s">
        <v>171</v>
      </c>
      <c r="CO488" t="s">
        <v>171</v>
      </c>
      <c r="CP488" t="s">
        <v>171</v>
      </c>
      <c r="CQ488" t="s">
        <v>171</v>
      </c>
      <c r="CR488" t="s">
        <v>171</v>
      </c>
      <c r="CS488" t="s">
        <v>171</v>
      </c>
      <c r="CT488" t="s">
        <v>171</v>
      </c>
      <c r="CU488" t="s">
        <v>171</v>
      </c>
      <c r="CV488" t="s">
        <v>171</v>
      </c>
      <c r="CW488" t="s">
        <v>171</v>
      </c>
      <c r="CX488" t="s">
        <v>171</v>
      </c>
      <c r="CY488" t="s">
        <v>171</v>
      </c>
      <c r="CZ488" t="s">
        <v>171</v>
      </c>
      <c r="DA488" t="s">
        <v>171</v>
      </c>
      <c r="DB488" t="s">
        <v>171</v>
      </c>
      <c r="DC488" t="s">
        <v>171</v>
      </c>
      <c r="DD488" t="s">
        <v>171</v>
      </c>
      <c r="DE488" t="s">
        <v>171</v>
      </c>
      <c r="DF488" t="s">
        <v>171</v>
      </c>
      <c r="DG488" t="s">
        <v>171</v>
      </c>
      <c r="DH488" t="s">
        <v>171</v>
      </c>
      <c r="DI488" t="s">
        <v>171</v>
      </c>
      <c r="DJ488" t="s">
        <v>171</v>
      </c>
      <c r="DK488" t="s">
        <v>171</v>
      </c>
      <c r="DL488" t="s">
        <v>171</v>
      </c>
      <c r="DM488" t="s">
        <v>171</v>
      </c>
      <c r="DN488" t="s">
        <v>171</v>
      </c>
      <c r="DO488" t="s">
        <v>171</v>
      </c>
      <c r="DP488" t="s">
        <v>171</v>
      </c>
      <c r="DQ488" t="s">
        <v>171</v>
      </c>
      <c r="DR488" t="s">
        <v>171</v>
      </c>
      <c r="DS488" t="s">
        <v>171</v>
      </c>
      <c r="DT488" t="s">
        <v>171</v>
      </c>
      <c r="DU488" t="s">
        <v>171</v>
      </c>
      <c r="DV488" t="s">
        <v>171</v>
      </c>
      <c r="DW488" t="s">
        <v>171</v>
      </c>
      <c r="DX488" t="s">
        <v>171</v>
      </c>
      <c r="DY488" t="s">
        <v>171</v>
      </c>
      <c r="DZ488" t="s">
        <v>171</v>
      </c>
      <c r="EA488" t="s">
        <v>171</v>
      </c>
      <c r="EB488" t="s">
        <v>171</v>
      </c>
      <c r="EC488" t="s">
        <v>171</v>
      </c>
      <c r="ED488" t="s">
        <v>171</v>
      </c>
      <c r="EE488" t="s">
        <v>171</v>
      </c>
      <c r="EF488" t="s">
        <v>171</v>
      </c>
      <c r="EG488" t="s">
        <v>171</v>
      </c>
      <c r="EH488" t="s">
        <v>171</v>
      </c>
      <c r="EI488" t="s">
        <v>171</v>
      </c>
      <c r="EJ488" t="s">
        <v>171</v>
      </c>
      <c r="EK488" t="s">
        <v>171</v>
      </c>
      <c r="EL488" t="s">
        <v>171</v>
      </c>
      <c r="EM488" t="s">
        <v>171</v>
      </c>
      <c r="EN488" t="s">
        <v>171</v>
      </c>
      <c r="EO488" t="s">
        <v>171</v>
      </c>
      <c r="EP488" t="s">
        <v>171</v>
      </c>
      <c r="EQ488" t="s">
        <v>171</v>
      </c>
      <c r="ER488" t="s">
        <v>171</v>
      </c>
      <c r="ES488" t="s">
        <v>171</v>
      </c>
      <c r="ET488" t="s">
        <v>171</v>
      </c>
      <c r="EU488" t="s">
        <v>171</v>
      </c>
      <c r="EV488" t="s">
        <v>171</v>
      </c>
      <c r="EW488" t="s">
        <v>171</v>
      </c>
      <c r="EX488" t="s">
        <v>171</v>
      </c>
      <c r="EY488" t="s">
        <v>171</v>
      </c>
      <c r="EZ488" t="s">
        <v>171</v>
      </c>
    </row>
    <row r="489" spans="1:156" ht="15" customHeight="1" x14ac:dyDescent="0.4">
      <c r="A489" s="1">
        <v>81</v>
      </c>
      <c r="B489" s="37" t="s">
        <v>171</v>
      </c>
      <c r="C489" s="37" t="s">
        <v>171</v>
      </c>
      <c r="D489" s="38" t="s">
        <v>171</v>
      </c>
      <c r="E489" s="39" t="s">
        <v>171</v>
      </c>
      <c r="F489" s="39" t="s">
        <v>171</v>
      </c>
      <c r="G489" s="39" t="s">
        <v>171</v>
      </c>
      <c r="H489" s="40" t="s">
        <v>171</v>
      </c>
      <c r="I489" s="40" t="s">
        <v>171</v>
      </c>
      <c r="J489" s="40" t="s">
        <v>171</v>
      </c>
      <c r="K489" s="40" t="s">
        <v>171</v>
      </c>
      <c r="L489" s="40" t="s">
        <v>171</v>
      </c>
      <c r="M489" s="40" t="s">
        <v>171</v>
      </c>
      <c r="N489" s="40" t="s">
        <v>171</v>
      </c>
      <c r="O489" s="40" t="s">
        <v>171</v>
      </c>
      <c r="P489" s="40" t="s">
        <v>171</v>
      </c>
      <c r="Q489" s="40" t="s">
        <v>171</v>
      </c>
      <c r="R489" s="40" t="s">
        <v>171</v>
      </c>
      <c r="S489" s="40" t="s">
        <v>171</v>
      </c>
      <c r="T489" s="40" t="s">
        <v>171</v>
      </c>
      <c r="U489" s="40" t="s">
        <v>171</v>
      </c>
      <c r="V489" s="40" t="s">
        <v>171</v>
      </c>
      <c r="W489" s="40" t="s">
        <v>171</v>
      </c>
      <c r="X489" s="40" t="s">
        <v>171</v>
      </c>
      <c r="Y489" s="40" t="s">
        <v>171</v>
      </c>
      <c r="Z489" s="40" t="s">
        <v>171</v>
      </c>
      <c r="AA489" s="40" t="s">
        <v>171</v>
      </c>
      <c r="AB489" s="40" t="s">
        <v>171</v>
      </c>
      <c r="AC489" s="40" t="s">
        <v>171</v>
      </c>
      <c r="AD489" s="40" t="s">
        <v>171</v>
      </c>
      <c r="AE489" s="40" t="s">
        <v>171</v>
      </c>
      <c r="AF489" s="40" t="s">
        <v>171</v>
      </c>
      <c r="AG489" s="40" t="s">
        <v>171</v>
      </c>
      <c r="AH489" s="40" t="s">
        <v>171</v>
      </c>
      <c r="AI489" s="40" t="s">
        <v>171</v>
      </c>
      <c r="AJ489" s="40" t="s">
        <v>171</v>
      </c>
      <c r="AK489" s="40" t="s">
        <v>171</v>
      </c>
      <c r="AL489" s="40" t="s">
        <v>171</v>
      </c>
      <c r="AM489" s="40" t="s">
        <v>171</v>
      </c>
      <c r="AN489" s="40" t="s">
        <v>171</v>
      </c>
      <c r="AO489" s="40" t="s">
        <v>171</v>
      </c>
      <c r="AP489" s="40" t="s">
        <v>171</v>
      </c>
      <c r="AQ489" s="40" t="s">
        <v>171</v>
      </c>
      <c r="AR489" s="40" t="s">
        <v>171</v>
      </c>
      <c r="AS489" s="40" t="s">
        <v>171</v>
      </c>
      <c r="AT489" s="40" t="s">
        <v>171</v>
      </c>
      <c r="AU489" s="40" t="s">
        <v>171</v>
      </c>
      <c r="AV489" s="40" t="s">
        <v>171</v>
      </c>
      <c r="AW489" s="40" t="s">
        <v>171</v>
      </c>
      <c r="AX489" s="40" t="s">
        <v>171</v>
      </c>
      <c r="AY489" s="41" t="s">
        <v>171</v>
      </c>
      <c r="AZ489" s="41" t="s">
        <v>171</v>
      </c>
      <c r="BA489" s="41" t="s">
        <v>171</v>
      </c>
      <c r="BB489" s="41" t="s">
        <v>171</v>
      </c>
      <c r="BC489" s="41" t="s">
        <v>171</v>
      </c>
      <c r="BD489" s="41" t="s">
        <v>171</v>
      </c>
      <c r="BE489" s="41" t="s">
        <v>171</v>
      </c>
      <c r="BF489" s="40" t="s">
        <v>171</v>
      </c>
      <c r="BG489" s="40" t="s">
        <v>171</v>
      </c>
      <c r="BH489" s="41" t="s">
        <v>171</v>
      </c>
      <c r="BI489" s="41" t="s">
        <v>171</v>
      </c>
      <c r="BJ489" s="40" t="s">
        <v>171</v>
      </c>
      <c r="BK489" s="40" t="s">
        <v>171</v>
      </c>
      <c r="BL489" s="40" t="s">
        <v>171</v>
      </c>
      <c r="BM489" s="42" t="s">
        <v>171</v>
      </c>
      <c r="BN489" s="42" t="s">
        <v>171</v>
      </c>
      <c r="BO489" s="40" t="s">
        <v>171</v>
      </c>
      <c r="BP489" s="41" t="s">
        <v>171</v>
      </c>
      <c r="BQ489" s="41" t="s">
        <v>171</v>
      </c>
      <c r="BR489" s="41" t="s">
        <v>171</v>
      </c>
      <c r="BS489" s="41" t="s">
        <v>171</v>
      </c>
      <c r="BT489" s="42" t="s">
        <v>171</v>
      </c>
      <c r="BU489" s="40" t="s">
        <v>171</v>
      </c>
      <c r="BV489" s="40" t="s">
        <v>171</v>
      </c>
      <c r="BW489" s="40" t="s">
        <v>171</v>
      </c>
      <c r="BX489" s="40" t="s">
        <v>171</v>
      </c>
      <c r="BY489" s="40" t="s">
        <v>171</v>
      </c>
      <c r="BZ489" s="40" t="s">
        <v>171</v>
      </c>
      <c r="CB489" t="s">
        <v>171</v>
      </c>
      <c r="CC489" t="s">
        <v>171</v>
      </c>
      <c r="CD489" t="s">
        <v>171</v>
      </c>
      <c r="CE489" t="s">
        <v>171</v>
      </c>
      <c r="CF489" t="s">
        <v>171</v>
      </c>
      <c r="CG489" t="s">
        <v>171</v>
      </c>
      <c r="CH489" t="s">
        <v>171</v>
      </c>
      <c r="CI489" t="s">
        <v>171</v>
      </c>
      <c r="CJ489" t="s">
        <v>171</v>
      </c>
      <c r="CK489" t="s">
        <v>171</v>
      </c>
      <c r="CL489" t="s">
        <v>171</v>
      </c>
      <c r="CM489" t="s">
        <v>171</v>
      </c>
      <c r="CN489" t="s">
        <v>171</v>
      </c>
      <c r="CO489" t="s">
        <v>171</v>
      </c>
      <c r="CP489" t="s">
        <v>171</v>
      </c>
      <c r="CQ489" t="s">
        <v>171</v>
      </c>
      <c r="CR489" t="s">
        <v>171</v>
      </c>
      <c r="CS489" t="s">
        <v>171</v>
      </c>
      <c r="CT489" t="s">
        <v>171</v>
      </c>
      <c r="CU489" t="s">
        <v>171</v>
      </c>
      <c r="CV489" t="s">
        <v>171</v>
      </c>
      <c r="CW489" t="s">
        <v>171</v>
      </c>
      <c r="CX489" t="s">
        <v>171</v>
      </c>
      <c r="CY489" t="s">
        <v>171</v>
      </c>
      <c r="CZ489" t="s">
        <v>171</v>
      </c>
      <c r="DA489" t="s">
        <v>171</v>
      </c>
      <c r="DB489" t="s">
        <v>171</v>
      </c>
      <c r="DC489" t="s">
        <v>171</v>
      </c>
      <c r="DD489" t="s">
        <v>171</v>
      </c>
      <c r="DE489" t="s">
        <v>171</v>
      </c>
      <c r="DF489" t="s">
        <v>171</v>
      </c>
      <c r="DG489" t="s">
        <v>171</v>
      </c>
      <c r="DH489" t="s">
        <v>171</v>
      </c>
      <c r="DI489" t="s">
        <v>171</v>
      </c>
      <c r="DJ489" t="s">
        <v>171</v>
      </c>
      <c r="DK489" t="s">
        <v>171</v>
      </c>
      <c r="DL489" t="s">
        <v>171</v>
      </c>
      <c r="DM489" t="s">
        <v>171</v>
      </c>
      <c r="DN489" t="s">
        <v>171</v>
      </c>
      <c r="DO489" t="s">
        <v>171</v>
      </c>
      <c r="DP489" t="s">
        <v>171</v>
      </c>
      <c r="DQ489" t="s">
        <v>171</v>
      </c>
      <c r="DR489" t="s">
        <v>171</v>
      </c>
      <c r="DS489" t="s">
        <v>171</v>
      </c>
      <c r="DT489" t="s">
        <v>171</v>
      </c>
      <c r="DU489" t="s">
        <v>171</v>
      </c>
      <c r="DV489" t="s">
        <v>171</v>
      </c>
      <c r="DW489" t="s">
        <v>171</v>
      </c>
      <c r="DX489" t="s">
        <v>171</v>
      </c>
      <c r="DY489" t="s">
        <v>171</v>
      </c>
      <c r="DZ489" t="s">
        <v>171</v>
      </c>
      <c r="EA489" t="s">
        <v>171</v>
      </c>
      <c r="EB489" t="s">
        <v>171</v>
      </c>
      <c r="EC489" t="s">
        <v>171</v>
      </c>
      <c r="ED489" t="s">
        <v>171</v>
      </c>
      <c r="EE489" t="s">
        <v>171</v>
      </c>
      <c r="EF489" t="s">
        <v>171</v>
      </c>
      <c r="EG489" t="s">
        <v>171</v>
      </c>
      <c r="EH489" t="s">
        <v>171</v>
      </c>
      <c r="EI489" t="s">
        <v>171</v>
      </c>
      <c r="EJ489" t="s">
        <v>171</v>
      </c>
      <c r="EK489" t="s">
        <v>171</v>
      </c>
      <c r="EL489" t="s">
        <v>171</v>
      </c>
      <c r="EM489" t="s">
        <v>171</v>
      </c>
      <c r="EN489" t="s">
        <v>171</v>
      </c>
      <c r="EO489" t="s">
        <v>171</v>
      </c>
      <c r="EP489" t="s">
        <v>171</v>
      </c>
      <c r="EQ489" t="s">
        <v>171</v>
      </c>
      <c r="ER489" t="s">
        <v>171</v>
      </c>
      <c r="ES489" t="s">
        <v>171</v>
      </c>
      <c r="ET489" t="s">
        <v>171</v>
      </c>
      <c r="EU489" t="s">
        <v>171</v>
      </c>
      <c r="EV489" t="s">
        <v>171</v>
      </c>
      <c r="EW489" t="s">
        <v>171</v>
      </c>
      <c r="EX489" t="s">
        <v>171</v>
      </c>
      <c r="EY489" t="s">
        <v>171</v>
      </c>
      <c r="EZ489" t="s">
        <v>171</v>
      </c>
    </row>
    <row r="490" spans="1:156" ht="15" customHeight="1" x14ac:dyDescent="0.4">
      <c r="A490" s="1">
        <v>81</v>
      </c>
      <c r="B490" s="37" t="s">
        <v>171</v>
      </c>
      <c r="C490" s="37" t="s">
        <v>171</v>
      </c>
      <c r="D490" s="38" t="s">
        <v>171</v>
      </c>
      <c r="E490" s="39" t="s">
        <v>171</v>
      </c>
      <c r="F490" s="39" t="s">
        <v>171</v>
      </c>
      <c r="G490" s="39" t="s">
        <v>171</v>
      </c>
      <c r="H490" s="40" t="s">
        <v>171</v>
      </c>
      <c r="I490" s="40" t="s">
        <v>171</v>
      </c>
      <c r="J490" s="40" t="s">
        <v>171</v>
      </c>
      <c r="K490" s="40" t="s">
        <v>171</v>
      </c>
      <c r="L490" s="40" t="s">
        <v>171</v>
      </c>
      <c r="M490" s="40" t="s">
        <v>171</v>
      </c>
      <c r="N490" s="40" t="s">
        <v>171</v>
      </c>
      <c r="O490" s="40" t="s">
        <v>171</v>
      </c>
      <c r="P490" s="40" t="s">
        <v>171</v>
      </c>
      <c r="Q490" s="40" t="s">
        <v>171</v>
      </c>
      <c r="R490" s="40" t="s">
        <v>171</v>
      </c>
      <c r="S490" s="40" t="s">
        <v>171</v>
      </c>
      <c r="T490" s="40" t="s">
        <v>171</v>
      </c>
      <c r="U490" s="40" t="s">
        <v>171</v>
      </c>
      <c r="V490" s="40" t="s">
        <v>171</v>
      </c>
      <c r="W490" s="40" t="s">
        <v>171</v>
      </c>
      <c r="X490" s="40" t="s">
        <v>171</v>
      </c>
      <c r="Y490" s="40" t="s">
        <v>171</v>
      </c>
      <c r="Z490" s="40" t="s">
        <v>171</v>
      </c>
      <c r="AA490" s="40" t="s">
        <v>171</v>
      </c>
      <c r="AB490" s="40" t="s">
        <v>171</v>
      </c>
      <c r="AC490" s="40" t="s">
        <v>171</v>
      </c>
      <c r="AD490" s="40" t="s">
        <v>171</v>
      </c>
      <c r="AE490" s="40" t="s">
        <v>171</v>
      </c>
      <c r="AF490" s="40" t="s">
        <v>171</v>
      </c>
      <c r="AG490" s="40" t="s">
        <v>171</v>
      </c>
      <c r="AH490" s="40" t="s">
        <v>171</v>
      </c>
      <c r="AI490" s="40" t="s">
        <v>171</v>
      </c>
      <c r="AJ490" s="40" t="s">
        <v>171</v>
      </c>
      <c r="AK490" s="40" t="s">
        <v>171</v>
      </c>
      <c r="AL490" s="40" t="s">
        <v>171</v>
      </c>
      <c r="AM490" s="40" t="s">
        <v>171</v>
      </c>
      <c r="AN490" s="40" t="s">
        <v>171</v>
      </c>
      <c r="AO490" s="40" t="s">
        <v>171</v>
      </c>
      <c r="AP490" s="40" t="s">
        <v>171</v>
      </c>
      <c r="AQ490" s="40" t="s">
        <v>171</v>
      </c>
      <c r="AR490" s="40" t="s">
        <v>171</v>
      </c>
      <c r="AS490" s="40" t="s">
        <v>171</v>
      </c>
      <c r="AT490" s="40" t="s">
        <v>171</v>
      </c>
      <c r="AU490" s="40" t="s">
        <v>171</v>
      </c>
      <c r="AV490" s="40" t="s">
        <v>171</v>
      </c>
      <c r="AW490" s="40" t="s">
        <v>171</v>
      </c>
      <c r="AX490" s="40" t="s">
        <v>171</v>
      </c>
      <c r="AY490" s="41" t="s">
        <v>171</v>
      </c>
      <c r="AZ490" s="41" t="s">
        <v>171</v>
      </c>
      <c r="BA490" s="41" t="s">
        <v>171</v>
      </c>
      <c r="BB490" s="41" t="s">
        <v>171</v>
      </c>
      <c r="BC490" s="41" t="s">
        <v>171</v>
      </c>
      <c r="BD490" s="41" t="s">
        <v>171</v>
      </c>
      <c r="BE490" s="41" t="s">
        <v>171</v>
      </c>
      <c r="BF490" s="40" t="s">
        <v>171</v>
      </c>
      <c r="BG490" s="40" t="s">
        <v>171</v>
      </c>
      <c r="BH490" s="41" t="s">
        <v>171</v>
      </c>
      <c r="BI490" s="41" t="s">
        <v>171</v>
      </c>
      <c r="BJ490" s="40" t="s">
        <v>171</v>
      </c>
      <c r="BK490" s="40" t="s">
        <v>171</v>
      </c>
      <c r="BL490" s="40" t="s">
        <v>171</v>
      </c>
      <c r="BM490" s="42" t="s">
        <v>171</v>
      </c>
      <c r="BN490" s="42" t="s">
        <v>171</v>
      </c>
      <c r="BO490" s="40" t="s">
        <v>171</v>
      </c>
      <c r="BP490" s="41" t="s">
        <v>171</v>
      </c>
      <c r="BQ490" s="41" t="s">
        <v>171</v>
      </c>
      <c r="BR490" s="41" t="s">
        <v>171</v>
      </c>
      <c r="BS490" s="41" t="s">
        <v>171</v>
      </c>
      <c r="BT490" s="42" t="s">
        <v>171</v>
      </c>
      <c r="BU490" s="40" t="s">
        <v>171</v>
      </c>
      <c r="BV490" s="40" t="s">
        <v>171</v>
      </c>
      <c r="BW490" s="40" t="s">
        <v>171</v>
      </c>
      <c r="BX490" s="40" t="s">
        <v>171</v>
      </c>
      <c r="BY490" s="40" t="s">
        <v>171</v>
      </c>
      <c r="BZ490" s="40" t="s">
        <v>171</v>
      </c>
      <c r="CB490" t="s">
        <v>171</v>
      </c>
      <c r="CC490" t="s">
        <v>171</v>
      </c>
      <c r="CD490" t="s">
        <v>171</v>
      </c>
      <c r="CE490" t="s">
        <v>171</v>
      </c>
      <c r="CF490" t="s">
        <v>171</v>
      </c>
      <c r="CG490" t="s">
        <v>171</v>
      </c>
      <c r="CH490" t="s">
        <v>171</v>
      </c>
      <c r="CI490" t="s">
        <v>171</v>
      </c>
      <c r="CJ490" t="s">
        <v>171</v>
      </c>
      <c r="CK490" t="s">
        <v>171</v>
      </c>
      <c r="CL490" t="s">
        <v>171</v>
      </c>
      <c r="CM490" t="s">
        <v>171</v>
      </c>
      <c r="CN490" t="s">
        <v>171</v>
      </c>
      <c r="CO490" t="s">
        <v>171</v>
      </c>
      <c r="CP490" t="s">
        <v>171</v>
      </c>
      <c r="CQ490" t="s">
        <v>171</v>
      </c>
      <c r="CR490" t="s">
        <v>171</v>
      </c>
      <c r="CS490" t="s">
        <v>171</v>
      </c>
      <c r="CT490" t="s">
        <v>171</v>
      </c>
      <c r="CU490" t="s">
        <v>171</v>
      </c>
      <c r="CV490" t="s">
        <v>171</v>
      </c>
      <c r="CW490" t="s">
        <v>171</v>
      </c>
      <c r="CX490" t="s">
        <v>171</v>
      </c>
      <c r="CY490" t="s">
        <v>171</v>
      </c>
      <c r="CZ490" t="s">
        <v>171</v>
      </c>
      <c r="DA490" t="s">
        <v>171</v>
      </c>
      <c r="DB490" t="s">
        <v>171</v>
      </c>
      <c r="DC490" t="s">
        <v>171</v>
      </c>
      <c r="DD490" t="s">
        <v>171</v>
      </c>
      <c r="DE490" t="s">
        <v>171</v>
      </c>
      <c r="DF490" t="s">
        <v>171</v>
      </c>
      <c r="DG490" t="s">
        <v>171</v>
      </c>
      <c r="DH490" t="s">
        <v>171</v>
      </c>
      <c r="DI490" t="s">
        <v>171</v>
      </c>
      <c r="DJ490" t="s">
        <v>171</v>
      </c>
      <c r="DK490" t="s">
        <v>171</v>
      </c>
      <c r="DL490" t="s">
        <v>171</v>
      </c>
      <c r="DM490" t="s">
        <v>171</v>
      </c>
      <c r="DN490" t="s">
        <v>171</v>
      </c>
      <c r="DO490" t="s">
        <v>171</v>
      </c>
      <c r="DP490" t="s">
        <v>171</v>
      </c>
      <c r="DQ490" t="s">
        <v>171</v>
      </c>
      <c r="DR490" t="s">
        <v>171</v>
      </c>
      <c r="DS490" t="s">
        <v>171</v>
      </c>
      <c r="DT490" t="s">
        <v>171</v>
      </c>
      <c r="DU490" t="s">
        <v>171</v>
      </c>
      <c r="DV490" t="s">
        <v>171</v>
      </c>
      <c r="DW490" t="s">
        <v>171</v>
      </c>
      <c r="DX490" t="s">
        <v>171</v>
      </c>
      <c r="DY490" t="s">
        <v>171</v>
      </c>
      <c r="DZ490" t="s">
        <v>171</v>
      </c>
      <c r="EA490" t="s">
        <v>171</v>
      </c>
      <c r="EB490" t="s">
        <v>171</v>
      </c>
      <c r="EC490" t="s">
        <v>171</v>
      </c>
      <c r="ED490" t="s">
        <v>171</v>
      </c>
      <c r="EE490" t="s">
        <v>171</v>
      </c>
      <c r="EF490" t="s">
        <v>171</v>
      </c>
      <c r="EG490" t="s">
        <v>171</v>
      </c>
      <c r="EH490" t="s">
        <v>171</v>
      </c>
      <c r="EI490" t="s">
        <v>171</v>
      </c>
      <c r="EJ490" t="s">
        <v>171</v>
      </c>
      <c r="EK490" t="s">
        <v>171</v>
      </c>
      <c r="EL490" t="s">
        <v>171</v>
      </c>
      <c r="EM490" t="s">
        <v>171</v>
      </c>
      <c r="EN490" t="s">
        <v>171</v>
      </c>
      <c r="EO490" t="s">
        <v>171</v>
      </c>
      <c r="EP490" t="s">
        <v>171</v>
      </c>
      <c r="EQ490" t="s">
        <v>171</v>
      </c>
      <c r="ER490" t="s">
        <v>171</v>
      </c>
      <c r="ES490" t="s">
        <v>171</v>
      </c>
      <c r="ET490" t="s">
        <v>171</v>
      </c>
      <c r="EU490" t="s">
        <v>171</v>
      </c>
      <c r="EV490" t="s">
        <v>171</v>
      </c>
      <c r="EW490" t="s">
        <v>171</v>
      </c>
      <c r="EX490" t="s">
        <v>171</v>
      </c>
      <c r="EY490" t="s">
        <v>171</v>
      </c>
      <c r="EZ490" t="s">
        <v>171</v>
      </c>
    </row>
    <row r="491" spans="1:156" ht="15" customHeight="1" x14ac:dyDescent="0.4">
      <c r="A491" s="1">
        <v>81</v>
      </c>
      <c r="B491" s="37" t="s">
        <v>171</v>
      </c>
      <c r="C491" s="37" t="s">
        <v>171</v>
      </c>
      <c r="D491" s="38" t="s">
        <v>171</v>
      </c>
      <c r="E491" s="39" t="s">
        <v>171</v>
      </c>
      <c r="F491" s="39" t="s">
        <v>171</v>
      </c>
      <c r="G491" s="39" t="s">
        <v>171</v>
      </c>
      <c r="H491" s="40" t="s">
        <v>171</v>
      </c>
      <c r="I491" s="40" t="s">
        <v>171</v>
      </c>
      <c r="J491" s="40" t="s">
        <v>171</v>
      </c>
      <c r="K491" s="40" t="s">
        <v>171</v>
      </c>
      <c r="L491" s="40" t="s">
        <v>171</v>
      </c>
      <c r="M491" s="40" t="s">
        <v>171</v>
      </c>
      <c r="N491" s="40" t="s">
        <v>171</v>
      </c>
      <c r="O491" s="40" t="s">
        <v>171</v>
      </c>
      <c r="P491" s="40" t="s">
        <v>171</v>
      </c>
      <c r="Q491" s="40" t="s">
        <v>171</v>
      </c>
      <c r="R491" s="40" t="s">
        <v>171</v>
      </c>
      <c r="S491" s="40" t="s">
        <v>171</v>
      </c>
      <c r="T491" s="40" t="s">
        <v>171</v>
      </c>
      <c r="U491" s="40" t="s">
        <v>171</v>
      </c>
      <c r="V491" s="40" t="s">
        <v>171</v>
      </c>
      <c r="W491" s="40" t="s">
        <v>171</v>
      </c>
      <c r="X491" s="40" t="s">
        <v>171</v>
      </c>
      <c r="Y491" s="40" t="s">
        <v>171</v>
      </c>
      <c r="Z491" s="40" t="s">
        <v>171</v>
      </c>
      <c r="AA491" s="40" t="s">
        <v>171</v>
      </c>
      <c r="AB491" s="40" t="s">
        <v>171</v>
      </c>
      <c r="AC491" s="40" t="s">
        <v>171</v>
      </c>
      <c r="AD491" s="40" t="s">
        <v>171</v>
      </c>
      <c r="AE491" s="40" t="s">
        <v>171</v>
      </c>
      <c r="AF491" s="40" t="s">
        <v>171</v>
      </c>
      <c r="AG491" s="40" t="s">
        <v>171</v>
      </c>
      <c r="AH491" s="40" t="s">
        <v>171</v>
      </c>
      <c r="AI491" s="40" t="s">
        <v>171</v>
      </c>
      <c r="AJ491" s="40" t="s">
        <v>171</v>
      </c>
      <c r="AK491" s="40" t="s">
        <v>171</v>
      </c>
      <c r="AL491" s="40" t="s">
        <v>171</v>
      </c>
      <c r="AM491" s="40" t="s">
        <v>171</v>
      </c>
      <c r="AN491" s="40" t="s">
        <v>171</v>
      </c>
      <c r="AO491" s="40" t="s">
        <v>171</v>
      </c>
      <c r="AP491" s="40" t="s">
        <v>171</v>
      </c>
      <c r="AQ491" s="40" t="s">
        <v>171</v>
      </c>
      <c r="AR491" s="40" t="s">
        <v>171</v>
      </c>
      <c r="AS491" s="40" t="s">
        <v>171</v>
      </c>
      <c r="AT491" s="40" t="s">
        <v>171</v>
      </c>
      <c r="AU491" s="40" t="s">
        <v>171</v>
      </c>
      <c r="AV491" s="40" t="s">
        <v>171</v>
      </c>
      <c r="AW491" s="40" t="s">
        <v>171</v>
      </c>
      <c r="AX491" s="40" t="s">
        <v>171</v>
      </c>
      <c r="AY491" s="41" t="s">
        <v>171</v>
      </c>
      <c r="AZ491" s="41" t="s">
        <v>171</v>
      </c>
      <c r="BA491" s="41" t="s">
        <v>171</v>
      </c>
      <c r="BB491" s="41" t="s">
        <v>171</v>
      </c>
      <c r="BC491" s="41" t="s">
        <v>171</v>
      </c>
      <c r="BD491" s="41" t="s">
        <v>171</v>
      </c>
      <c r="BE491" s="41" t="s">
        <v>171</v>
      </c>
      <c r="BF491" s="40" t="s">
        <v>171</v>
      </c>
      <c r="BG491" s="40" t="s">
        <v>171</v>
      </c>
      <c r="BH491" s="41" t="s">
        <v>171</v>
      </c>
      <c r="BI491" s="41" t="s">
        <v>171</v>
      </c>
      <c r="BJ491" s="40" t="s">
        <v>171</v>
      </c>
      <c r="BK491" s="40" t="s">
        <v>171</v>
      </c>
      <c r="BL491" s="40" t="s">
        <v>171</v>
      </c>
      <c r="BM491" s="42" t="s">
        <v>171</v>
      </c>
      <c r="BN491" s="42" t="s">
        <v>171</v>
      </c>
      <c r="BO491" s="40" t="s">
        <v>171</v>
      </c>
      <c r="BP491" s="41" t="s">
        <v>171</v>
      </c>
      <c r="BQ491" s="41" t="s">
        <v>171</v>
      </c>
      <c r="BR491" s="41" t="s">
        <v>171</v>
      </c>
      <c r="BS491" s="41" t="s">
        <v>171</v>
      </c>
      <c r="BT491" s="42" t="s">
        <v>171</v>
      </c>
      <c r="BU491" s="40" t="s">
        <v>171</v>
      </c>
      <c r="BV491" s="40" t="s">
        <v>171</v>
      </c>
      <c r="BW491" s="40" t="s">
        <v>171</v>
      </c>
      <c r="BX491" s="40" t="s">
        <v>171</v>
      </c>
      <c r="BY491" s="40" t="s">
        <v>171</v>
      </c>
      <c r="BZ491" s="40" t="s">
        <v>171</v>
      </c>
      <c r="CB491" t="s">
        <v>171</v>
      </c>
      <c r="CC491" t="s">
        <v>171</v>
      </c>
      <c r="CD491" t="s">
        <v>171</v>
      </c>
      <c r="CE491" t="s">
        <v>171</v>
      </c>
      <c r="CF491" t="s">
        <v>171</v>
      </c>
      <c r="CG491" t="s">
        <v>171</v>
      </c>
      <c r="CH491" t="s">
        <v>171</v>
      </c>
      <c r="CI491" t="s">
        <v>171</v>
      </c>
      <c r="CJ491" t="s">
        <v>171</v>
      </c>
      <c r="CK491" t="s">
        <v>171</v>
      </c>
      <c r="CL491" t="s">
        <v>171</v>
      </c>
      <c r="CM491" t="s">
        <v>171</v>
      </c>
      <c r="CN491" t="s">
        <v>171</v>
      </c>
      <c r="CO491" t="s">
        <v>171</v>
      </c>
      <c r="CP491" t="s">
        <v>171</v>
      </c>
      <c r="CQ491" t="s">
        <v>171</v>
      </c>
      <c r="CR491" t="s">
        <v>171</v>
      </c>
      <c r="CS491" t="s">
        <v>171</v>
      </c>
      <c r="CT491" t="s">
        <v>171</v>
      </c>
      <c r="CU491" t="s">
        <v>171</v>
      </c>
      <c r="CV491" t="s">
        <v>171</v>
      </c>
      <c r="CW491" t="s">
        <v>171</v>
      </c>
      <c r="CX491" t="s">
        <v>171</v>
      </c>
      <c r="CY491" t="s">
        <v>171</v>
      </c>
      <c r="CZ491" t="s">
        <v>171</v>
      </c>
      <c r="DA491" t="s">
        <v>171</v>
      </c>
      <c r="DB491" t="s">
        <v>171</v>
      </c>
      <c r="DC491" t="s">
        <v>171</v>
      </c>
      <c r="DD491" t="s">
        <v>171</v>
      </c>
      <c r="DE491" t="s">
        <v>171</v>
      </c>
      <c r="DF491" t="s">
        <v>171</v>
      </c>
      <c r="DG491" t="s">
        <v>171</v>
      </c>
      <c r="DH491" t="s">
        <v>171</v>
      </c>
      <c r="DI491" t="s">
        <v>171</v>
      </c>
      <c r="DJ491" t="s">
        <v>171</v>
      </c>
      <c r="DK491" t="s">
        <v>171</v>
      </c>
      <c r="DL491" t="s">
        <v>171</v>
      </c>
      <c r="DM491" t="s">
        <v>171</v>
      </c>
      <c r="DN491" t="s">
        <v>171</v>
      </c>
      <c r="DO491" t="s">
        <v>171</v>
      </c>
      <c r="DP491" t="s">
        <v>171</v>
      </c>
      <c r="DQ491" t="s">
        <v>171</v>
      </c>
      <c r="DR491" t="s">
        <v>171</v>
      </c>
      <c r="DS491" t="s">
        <v>171</v>
      </c>
      <c r="DT491" t="s">
        <v>171</v>
      </c>
      <c r="DU491" t="s">
        <v>171</v>
      </c>
      <c r="DV491" t="s">
        <v>171</v>
      </c>
      <c r="DW491" t="s">
        <v>171</v>
      </c>
      <c r="DX491" t="s">
        <v>171</v>
      </c>
      <c r="DY491" t="s">
        <v>171</v>
      </c>
      <c r="DZ491" t="s">
        <v>171</v>
      </c>
      <c r="EA491" t="s">
        <v>171</v>
      </c>
      <c r="EB491" t="s">
        <v>171</v>
      </c>
      <c r="EC491" t="s">
        <v>171</v>
      </c>
      <c r="ED491" t="s">
        <v>171</v>
      </c>
      <c r="EE491" t="s">
        <v>171</v>
      </c>
      <c r="EF491" t="s">
        <v>171</v>
      </c>
      <c r="EG491" t="s">
        <v>171</v>
      </c>
      <c r="EH491" t="s">
        <v>171</v>
      </c>
      <c r="EI491" t="s">
        <v>171</v>
      </c>
      <c r="EJ491" t="s">
        <v>171</v>
      </c>
      <c r="EK491" t="s">
        <v>171</v>
      </c>
      <c r="EL491" t="s">
        <v>171</v>
      </c>
      <c r="EM491" t="s">
        <v>171</v>
      </c>
      <c r="EN491" t="s">
        <v>171</v>
      </c>
      <c r="EO491" t="s">
        <v>171</v>
      </c>
      <c r="EP491" t="s">
        <v>171</v>
      </c>
      <c r="EQ491" t="s">
        <v>171</v>
      </c>
      <c r="ER491" t="s">
        <v>171</v>
      </c>
      <c r="ES491" t="s">
        <v>171</v>
      </c>
      <c r="ET491" t="s">
        <v>171</v>
      </c>
      <c r="EU491" t="s">
        <v>171</v>
      </c>
      <c r="EV491" t="s">
        <v>171</v>
      </c>
      <c r="EW491" t="s">
        <v>171</v>
      </c>
      <c r="EX491" t="s">
        <v>171</v>
      </c>
      <c r="EY491" t="s">
        <v>171</v>
      </c>
      <c r="EZ491" t="s">
        <v>171</v>
      </c>
    </row>
    <row r="492" spans="1:156" ht="15" customHeight="1" x14ac:dyDescent="0.4">
      <c r="A492" s="1">
        <v>81</v>
      </c>
      <c r="B492" s="37" t="s">
        <v>171</v>
      </c>
      <c r="C492" s="37" t="s">
        <v>171</v>
      </c>
      <c r="D492" s="38" t="s">
        <v>171</v>
      </c>
      <c r="E492" s="39" t="s">
        <v>171</v>
      </c>
      <c r="F492" s="39" t="s">
        <v>171</v>
      </c>
      <c r="G492" s="39" t="s">
        <v>171</v>
      </c>
      <c r="H492" s="40" t="s">
        <v>171</v>
      </c>
      <c r="I492" s="40" t="s">
        <v>171</v>
      </c>
      <c r="J492" s="40" t="s">
        <v>171</v>
      </c>
      <c r="K492" s="40" t="s">
        <v>171</v>
      </c>
      <c r="L492" s="40" t="s">
        <v>171</v>
      </c>
      <c r="M492" s="40" t="s">
        <v>171</v>
      </c>
      <c r="N492" s="40" t="s">
        <v>171</v>
      </c>
      <c r="O492" s="40" t="s">
        <v>171</v>
      </c>
      <c r="P492" s="40" t="s">
        <v>171</v>
      </c>
      <c r="Q492" s="40" t="s">
        <v>171</v>
      </c>
      <c r="R492" s="40" t="s">
        <v>171</v>
      </c>
      <c r="S492" s="40" t="s">
        <v>171</v>
      </c>
      <c r="T492" s="40" t="s">
        <v>171</v>
      </c>
      <c r="U492" s="40" t="s">
        <v>171</v>
      </c>
      <c r="V492" s="40" t="s">
        <v>171</v>
      </c>
      <c r="W492" s="40" t="s">
        <v>171</v>
      </c>
      <c r="X492" s="40" t="s">
        <v>171</v>
      </c>
      <c r="Y492" s="40" t="s">
        <v>171</v>
      </c>
      <c r="Z492" s="40" t="s">
        <v>171</v>
      </c>
      <c r="AA492" s="40" t="s">
        <v>171</v>
      </c>
      <c r="AB492" s="40" t="s">
        <v>171</v>
      </c>
      <c r="AC492" s="40" t="s">
        <v>171</v>
      </c>
      <c r="AD492" s="40" t="s">
        <v>171</v>
      </c>
      <c r="AE492" s="40" t="s">
        <v>171</v>
      </c>
      <c r="AF492" s="40" t="s">
        <v>171</v>
      </c>
      <c r="AG492" s="40" t="s">
        <v>171</v>
      </c>
      <c r="AH492" s="40" t="s">
        <v>171</v>
      </c>
      <c r="AI492" s="40" t="s">
        <v>171</v>
      </c>
      <c r="AJ492" s="40" t="s">
        <v>171</v>
      </c>
      <c r="AK492" s="40" t="s">
        <v>171</v>
      </c>
      <c r="AL492" s="40" t="s">
        <v>171</v>
      </c>
      <c r="AM492" s="40" t="s">
        <v>171</v>
      </c>
      <c r="AN492" s="40" t="s">
        <v>171</v>
      </c>
      <c r="AO492" s="40" t="s">
        <v>171</v>
      </c>
      <c r="AP492" s="40" t="s">
        <v>171</v>
      </c>
      <c r="AQ492" s="40" t="s">
        <v>171</v>
      </c>
      <c r="AR492" s="40" t="s">
        <v>171</v>
      </c>
      <c r="AS492" s="40" t="s">
        <v>171</v>
      </c>
      <c r="AT492" s="40" t="s">
        <v>171</v>
      </c>
      <c r="AU492" s="40" t="s">
        <v>171</v>
      </c>
      <c r="AV492" s="40" t="s">
        <v>171</v>
      </c>
      <c r="AW492" s="40" t="s">
        <v>171</v>
      </c>
      <c r="AX492" s="40" t="s">
        <v>171</v>
      </c>
      <c r="AY492" s="41" t="s">
        <v>171</v>
      </c>
      <c r="AZ492" s="41" t="s">
        <v>171</v>
      </c>
      <c r="BA492" s="41" t="s">
        <v>171</v>
      </c>
      <c r="BB492" s="41" t="s">
        <v>171</v>
      </c>
      <c r="BC492" s="41" t="s">
        <v>171</v>
      </c>
      <c r="BD492" s="41" t="s">
        <v>171</v>
      </c>
      <c r="BE492" s="41" t="s">
        <v>171</v>
      </c>
      <c r="BF492" s="40" t="s">
        <v>171</v>
      </c>
      <c r="BG492" s="40" t="s">
        <v>171</v>
      </c>
      <c r="BH492" s="41" t="s">
        <v>171</v>
      </c>
      <c r="BI492" s="41" t="s">
        <v>171</v>
      </c>
      <c r="BJ492" s="40" t="s">
        <v>171</v>
      </c>
      <c r="BK492" s="40" t="s">
        <v>171</v>
      </c>
      <c r="BL492" s="40" t="s">
        <v>171</v>
      </c>
      <c r="BM492" s="42" t="s">
        <v>171</v>
      </c>
      <c r="BN492" s="42" t="s">
        <v>171</v>
      </c>
      <c r="BO492" s="40" t="s">
        <v>171</v>
      </c>
      <c r="BP492" s="41" t="s">
        <v>171</v>
      </c>
      <c r="BQ492" s="41" t="s">
        <v>171</v>
      </c>
      <c r="BR492" s="41" t="s">
        <v>171</v>
      </c>
      <c r="BS492" s="41" t="s">
        <v>171</v>
      </c>
      <c r="BT492" s="42" t="s">
        <v>171</v>
      </c>
      <c r="BU492" s="40" t="s">
        <v>171</v>
      </c>
      <c r="BV492" s="40" t="s">
        <v>171</v>
      </c>
      <c r="BW492" s="40" t="s">
        <v>171</v>
      </c>
      <c r="BX492" s="40" t="s">
        <v>171</v>
      </c>
      <c r="BY492" s="40" t="s">
        <v>171</v>
      </c>
      <c r="BZ492" s="40" t="s">
        <v>171</v>
      </c>
      <c r="CB492" t="s">
        <v>171</v>
      </c>
      <c r="CC492" t="s">
        <v>171</v>
      </c>
      <c r="CD492" t="s">
        <v>171</v>
      </c>
      <c r="CE492" t="s">
        <v>171</v>
      </c>
      <c r="CF492" t="s">
        <v>171</v>
      </c>
      <c r="CG492" t="s">
        <v>171</v>
      </c>
      <c r="CH492" t="s">
        <v>171</v>
      </c>
      <c r="CI492" t="s">
        <v>171</v>
      </c>
      <c r="CJ492" t="s">
        <v>171</v>
      </c>
      <c r="CK492" t="s">
        <v>171</v>
      </c>
      <c r="CL492" t="s">
        <v>171</v>
      </c>
      <c r="CM492" t="s">
        <v>171</v>
      </c>
      <c r="CN492" t="s">
        <v>171</v>
      </c>
      <c r="CO492" t="s">
        <v>171</v>
      </c>
      <c r="CP492" t="s">
        <v>171</v>
      </c>
      <c r="CQ492" t="s">
        <v>171</v>
      </c>
      <c r="CR492" t="s">
        <v>171</v>
      </c>
      <c r="CS492" t="s">
        <v>171</v>
      </c>
      <c r="CT492" t="s">
        <v>171</v>
      </c>
      <c r="CU492" t="s">
        <v>171</v>
      </c>
      <c r="CV492" t="s">
        <v>171</v>
      </c>
      <c r="CW492" t="s">
        <v>171</v>
      </c>
      <c r="CX492" t="s">
        <v>171</v>
      </c>
      <c r="CY492" t="s">
        <v>171</v>
      </c>
      <c r="CZ492" t="s">
        <v>171</v>
      </c>
      <c r="DA492" t="s">
        <v>171</v>
      </c>
      <c r="DB492" t="s">
        <v>171</v>
      </c>
      <c r="DC492" t="s">
        <v>171</v>
      </c>
      <c r="DD492" t="s">
        <v>171</v>
      </c>
      <c r="DE492" t="s">
        <v>171</v>
      </c>
      <c r="DF492" t="s">
        <v>171</v>
      </c>
      <c r="DG492" t="s">
        <v>171</v>
      </c>
      <c r="DH492" t="s">
        <v>171</v>
      </c>
      <c r="DI492" t="s">
        <v>171</v>
      </c>
      <c r="DJ492" t="s">
        <v>171</v>
      </c>
      <c r="DK492" t="s">
        <v>171</v>
      </c>
      <c r="DL492" t="s">
        <v>171</v>
      </c>
      <c r="DM492" t="s">
        <v>171</v>
      </c>
      <c r="DN492" t="s">
        <v>171</v>
      </c>
      <c r="DO492" t="s">
        <v>171</v>
      </c>
      <c r="DP492" t="s">
        <v>171</v>
      </c>
      <c r="DQ492" t="s">
        <v>171</v>
      </c>
      <c r="DR492" t="s">
        <v>171</v>
      </c>
      <c r="DS492" t="s">
        <v>171</v>
      </c>
      <c r="DT492" t="s">
        <v>171</v>
      </c>
      <c r="DU492" t="s">
        <v>171</v>
      </c>
      <c r="DV492" t="s">
        <v>171</v>
      </c>
      <c r="DW492" t="s">
        <v>171</v>
      </c>
      <c r="DX492" t="s">
        <v>171</v>
      </c>
      <c r="DY492" t="s">
        <v>171</v>
      </c>
      <c r="DZ492" t="s">
        <v>171</v>
      </c>
      <c r="EA492" t="s">
        <v>171</v>
      </c>
      <c r="EB492" t="s">
        <v>171</v>
      </c>
      <c r="EC492" t="s">
        <v>171</v>
      </c>
      <c r="ED492" t="s">
        <v>171</v>
      </c>
      <c r="EE492" t="s">
        <v>171</v>
      </c>
      <c r="EF492" t="s">
        <v>171</v>
      </c>
      <c r="EG492" t="s">
        <v>171</v>
      </c>
      <c r="EH492" t="s">
        <v>171</v>
      </c>
      <c r="EI492" t="s">
        <v>171</v>
      </c>
      <c r="EJ492" t="s">
        <v>171</v>
      </c>
      <c r="EK492" t="s">
        <v>171</v>
      </c>
      <c r="EL492" t="s">
        <v>171</v>
      </c>
      <c r="EM492" t="s">
        <v>171</v>
      </c>
      <c r="EN492" t="s">
        <v>171</v>
      </c>
      <c r="EO492" t="s">
        <v>171</v>
      </c>
      <c r="EP492" t="s">
        <v>171</v>
      </c>
      <c r="EQ492" t="s">
        <v>171</v>
      </c>
      <c r="ER492" t="s">
        <v>171</v>
      </c>
      <c r="ES492" t="s">
        <v>171</v>
      </c>
      <c r="ET492" t="s">
        <v>171</v>
      </c>
      <c r="EU492" t="s">
        <v>171</v>
      </c>
      <c r="EV492" t="s">
        <v>171</v>
      </c>
      <c r="EW492" t="s">
        <v>171</v>
      </c>
      <c r="EX492" t="s">
        <v>171</v>
      </c>
      <c r="EY492" t="s">
        <v>171</v>
      </c>
      <c r="EZ492" t="s">
        <v>171</v>
      </c>
    </row>
    <row r="493" spans="1:156" ht="15" customHeight="1" x14ac:dyDescent="0.4">
      <c r="A493" s="1">
        <v>81</v>
      </c>
      <c r="B493" s="37" t="s">
        <v>171</v>
      </c>
      <c r="C493" s="37" t="s">
        <v>171</v>
      </c>
      <c r="D493" s="38" t="s">
        <v>171</v>
      </c>
      <c r="E493" s="39" t="s">
        <v>171</v>
      </c>
      <c r="F493" s="39" t="s">
        <v>171</v>
      </c>
      <c r="G493" s="39" t="s">
        <v>171</v>
      </c>
      <c r="H493" s="40" t="s">
        <v>171</v>
      </c>
      <c r="I493" s="40" t="s">
        <v>171</v>
      </c>
      <c r="J493" s="40" t="s">
        <v>171</v>
      </c>
      <c r="K493" s="40" t="s">
        <v>171</v>
      </c>
      <c r="L493" s="40" t="s">
        <v>171</v>
      </c>
      <c r="M493" s="40" t="s">
        <v>171</v>
      </c>
      <c r="N493" s="40" t="s">
        <v>171</v>
      </c>
      <c r="O493" s="40" t="s">
        <v>171</v>
      </c>
      <c r="P493" s="40" t="s">
        <v>171</v>
      </c>
      <c r="Q493" s="40" t="s">
        <v>171</v>
      </c>
      <c r="R493" s="40" t="s">
        <v>171</v>
      </c>
      <c r="S493" s="40" t="s">
        <v>171</v>
      </c>
      <c r="T493" s="40" t="s">
        <v>171</v>
      </c>
      <c r="U493" s="40" t="s">
        <v>171</v>
      </c>
      <c r="V493" s="40" t="s">
        <v>171</v>
      </c>
      <c r="W493" s="40" t="s">
        <v>171</v>
      </c>
      <c r="X493" s="40" t="s">
        <v>171</v>
      </c>
      <c r="Y493" s="40" t="s">
        <v>171</v>
      </c>
      <c r="Z493" s="40" t="s">
        <v>171</v>
      </c>
      <c r="AA493" s="40" t="s">
        <v>171</v>
      </c>
      <c r="AB493" s="40" t="s">
        <v>171</v>
      </c>
      <c r="AC493" s="40" t="s">
        <v>171</v>
      </c>
      <c r="AD493" s="40" t="s">
        <v>171</v>
      </c>
      <c r="AE493" s="40" t="s">
        <v>171</v>
      </c>
      <c r="AF493" s="40" t="s">
        <v>171</v>
      </c>
      <c r="AG493" s="40" t="s">
        <v>171</v>
      </c>
      <c r="AH493" s="40" t="s">
        <v>171</v>
      </c>
      <c r="AI493" s="40" t="s">
        <v>171</v>
      </c>
      <c r="AJ493" s="40" t="s">
        <v>171</v>
      </c>
      <c r="AK493" s="40" t="s">
        <v>171</v>
      </c>
      <c r="AL493" s="40" t="s">
        <v>171</v>
      </c>
      <c r="AM493" s="40" t="s">
        <v>171</v>
      </c>
      <c r="AN493" s="40" t="s">
        <v>171</v>
      </c>
      <c r="AO493" s="40" t="s">
        <v>171</v>
      </c>
      <c r="AP493" s="40" t="s">
        <v>171</v>
      </c>
      <c r="AQ493" s="40" t="s">
        <v>171</v>
      </c>
      <c r="AR493" s="40" t="s">
        <v>171</v>
      </c>
      <c r="AS493" s="40" t="s">
        <v>171</v>
      </c>
      <c r="AT493" s="40" t="s">
        <v>171</v>
      </c>
      <c r="AU493" s="40" t="s">
        <v>171</v>
      </c>
      <c r="AV493" s="40" t="s">
        <v>171</v>
      </c>
      <c r="AW493" s="40" t="s">
        <v>171</v>
      </c>
      <c r="AX493" s="40" t="s">
        <v>171</v>
      </c>
      <c r="AY493" s="41" t="s">
        <v>171</v>
      </c>
      <c r="AZ493" s="41" t="s">
        <v>171</v>
      </c>
      <c r="BA493" s="41" t="s">
        <v>171</v>
      </c>
      <c r="BB493" s="41" t="s">
        <v>171</v>
      </c>
      <c r="BC493" s="41" t="s">
        <v>171</v>
      </c>
      <c r="BD493" s="41" t="s">
        <v>171</v>
      </c>
      <c r="BE493" s="41" t="s">
        <v>171</v>
      </c>
      <c r="BF493" s="40" t="s">
        <v>171</v>
      </c>
      <c r="BG493" s="40" t="s">
        <v>171</v>
      </c>
      <c r="BH493" s="41" t="s">
        <v>171</v>
      </c>
      <c r="BI493" s="41" t="s">
        <v>171</v>
      </c>
      <c r="BJ493" s="40" t="s">
        <v>171</v>
      </c>
      <c r="BK493" s="40" t="s">
        <v>171</v>
      </c>
      <c r="BL493" s="40" t="s">
        <v>171</v>
      </c>
      <c r="BM493" s="42" t="s">
        <v>171</v>
      </c>
      <c r="BN493" s="42" t="s">
        <v>171</v>
      </c>
      <c r="BO493" s="40" t="s">
        <v>171</v>
      </c>
      <c r="BP493" s="41" t="s">
        <v>171</v>
      </c>
      <c r="BQ493" s="41" t="s">
        <v>171</v>
      </c>
      <c r="BR493" s="41" t="s">
        <v>171</v>
      </c>
      <c r="BS493" s="41" t="s">
        <v>171</v>
      </c>
      <c r="BT493" s="42" t="s">
        <v>171</v>
      </c>
      <c r="BU493" s="40" t="s">
        <v>171</v>
      </c>
      <c r="BV493" s="40" t="s">
        <v>171</v>
      </c>
      <c r="BW493" s="40" t="s">
        <v>171</v>
      </c>
      <c r="BX493" s="40" t="s">
        <v>171</v>
      </c>
      <c r="BY493" s="40" t="s">
        <v>171</v>
      </c>
      <c r="BZ493" s="40" t="s">
        <v>171</v>
      </c>
      <c r="CB493" t="s">
        <v>171</v>
      </c>
      <c r="CC493" t="s">
        <v>171</v>
      </c>
      <c r="CD493" t="s">
        <v>171</v>
      </c>
      <c r="CE493" t="s">
        <v>171</v>
      </c>
      <c r="CF493" t="s">
        <v>171</v>
      </c>
      <c r="CG493" t="s">
        <v>171</v>
      </c>
      <c r="CH493" t="s">
        <v>171</v>
      </c>
      <c r="CI493" t="s">
        <v>171</v>
      </c>
      <c r="CJ493" t="s">
        <v>171</v>
      </c>
      <c r="CK493" t="s">
        <v>171</v>
      </c>
      <c r="CL493" t="s">
        <v>171</v>
      </c>
      <c r="CM493" t="s">
        <v>171</v>
      </c>
      <c r="CN493" t="s">
        <v>171</v>
      </c>
      <c r="CO493" t="s">
        <v>171</v>
      </c>
      <c r="CP493" t="s">
        <v>171</v>
      </c>
      <c r="CQ493" t="s">
        <v>171</v>
      </c>
      <c r="CR493" t="s">
        <v>171</v>
      </c>
      <c r="CS493" t="s">
        <v>171</v>
      </c>
      <c r="CT493" t="s">
        <v>171</v>
      </c>
      <c r="CU493" t="s">
        <v>171</v>
      </c>
      <c r="CV493" t="s">
        <v>171</v>
      </c>
      <c r="CW493" t="s">
        <v>171</v>
      </c>
      <c r="CX493" t="s">
        <v>171</v>
      </c>
      <c r="CY493" t="s">
        <v>171</v>
      </c>
      <c r="CZ493" t="s">
        <v>171</v>
      </c>
      <c r="DA493" t="s">
        <v>171</v>
      </c>
      <c r="DB493" t="s">
        <v>171</v>
      </c>
      <c r="DC493" t="s">
        <v>171</v>
      </c>
      <c r="DD493" t="s">
        <v>171</v>
      </c>
      <c r="DE493" t="s">
        <v>171</v>
      </c>
      <c r="DF493" t="s">
        <v>171</v>
      </c>
      <c r="DG493" t="s">
        <v>171</v>
      </c>
      <c r="DH493" t="s">
        <v>171</v>
      </c>
      <c r="DI493" t="s">
        <v>171</v>
      </c>
      <c r="DJ493" t="s">
        <v>171</v>
      </c>
      <c r="DK493" t="s">
        <v>171</v>
      </c>
      <c r="DL493" t="s">
        <v>171</v>
      </c>
      <c r="DM493" t="s">
        <v>171</v>
      </c>
      <c r="DN493" t="s">
        <v>171</v>
      </c>
      <c r="DO493" t="s">
        <v>171</v>
      </c>
      <c r="DP493" t="s">
        <v>171</v>
      </c>
      <c r="DQ493" t="s">
        <v>171</v>
      </c>
      <c r="DR493" t="s">
        <v>171</v>
      </c>
      <c r="DS493" t="s">
        <v>171</v>
      </c>
      <c r="DT493" t="s">
        <v>171</v>
      </c>
      <c r="DU493" t="s">
        <v>171</v>
      </c>
      <c r="DV493" t="s">
        <v>171</v>
      </c>
      <c r="DW493" t="s">
        <v>171</v>
      </c>
      <c r="DX493" t="s">
        <v>171</v>
      </c>
      <c r="DY493" t="s">
        <v>171</v>
      </c>
      <c r="DZ493" t="s">
        <v>171</v>
      </c>
      <c r="EA493" t="s">
        <v>171</v>
      </c>
      <c r="EB493" t="s">
        <v>171</v>
      </c>
      <c r="EC493" t="s">
        <v>171</v>
      </c>
      <c r="ED493" t="s">
        <v>171</v>
      </c>
      <c r="EE493" t="s">
        <v>171</v>
      </c>
      <c r="EF493" t="s">
        <v>171</v>
      </c>
      <c r="EG493" t="s">
        <v>171</v>
      </c>
      <c r="EH493" t="s">
        <v>171</v>
      </c>
      <c r="EI493" t="s">
        <v>171</v>
      </c>
      <c r="EJ493" t="s">
        <v>171</v>
      </c>
      <c r="EK493" t="s">
        <v>171</v>
      </c>
      <c r="EL493" t="s">
        <v>171</v>
      </c>
      <c r="EM493" t="s">
        <v>171</v>
      </c>
      <c r="EN493" t="s">
        <v>171</v>
      </c>
      <c r="EO493" t="s">
        <v>171</v>
      </c>
      <c r="EP493" t="s">
        <v>171</v>
      </c>
      <c r="EQ493" t="s">
        <v>171</v>
      </c>
      <c r="ER493" t="s">
        <v>171</v>
      </c>
      <c r="ES493" t="s">
        <v>171</v>
      </c>
      <c r="ET493" t="s">
        <v>171</v>
      </c>
      <c r="EU493" t="s">
        <v>171</v>
      </c>
      <c r="EV493" t="s">
        <v>171</v>
      </c>
      <c r="EW493" t="s">
        <v>171</v>
      </c>
      <c r="EX493" t="s">
        <v>171</v>
      </c>
      <c r="EY493" t="s">
        <v>171</v>
      </c>
      <c r="EZ493" t="s">
        <v>171</v>
      </c>
    </row>
    <row r="494" spans="1:156" ht="15" customHeight="1" x14ac:dyDescent="0.4">
      <c r="A494" s="1">
        <v>81</v>
      </c>
      <c r="B494" s="37" t="s">
        <v>171</v>
      </c>
      <c r="C494" s="37" t="s">
        <v>171</v>
      </c>
      <c r="D494" s="38" t="s">
        <v>171</v>
      </c>
      <c r="E494" s="39" t="s">
        <v>171</v>
      </c>
      <c r="F494" s="39" t="s">
        <v>171</v>
      </c>
      <c r="G494" s="39" t="s">
        <v>171</v>
      </c>
      <c r="H494" s="40" t="s">
        <v>171</v>
      </c>
      <c r="I494" s="40" t="s">
        <v>171</v>
      </c>
      <c r="J494" s="40" t="s">
        <v>171</v>
      </c>
      <c r="K494" s="40" t="s">
        <v>171</v>
      </c>
      <c r="L494" s="40" t="s">
        <v>171</v>
      </c>
      <c r="M494" s="40" t="s">
        <v>171</v>
      </c>
      <c r="N494" s="40" t="s">
        <v>171</v>
      </c>
      <c r="O494" s="40" t="s">
        <v>171</v>
      </c>
      <c r="P494" s="40" t="s">
        <v>171</v>
      </c>
      <c r="Q494" s="40" t="s">
        <v>171</v>
      </c>
      <c r="R494" s="40" t="s">
        <v>171</v>
      </c>
      <c r="S494" s="40" t="s">
        <v>171</v>
      </c>
      <c r="T494" s="40" t="s">
        <v>171</v>
      </c>
      <c r="U494" s="40" t="s">
        <v>171</v>
      </c>
      <c r="V494" s="40" t="s">
        <v>171</v>
      </c>
      <c r="W494" s="40" t="s">
        <v>171</v>
      </c>
      <c r="X494" s="40" t="s">
        <v>171</v>
      </c>
      <c r="Y494" s="40" t="s">
        <v>171</v>
      </c>
      <c r="Z494" s="40" t="s">
        <v>171</v>
      </c>
      <c r="AA494" s="40" t="s">
        <v>171</v>
      </c>
      <c r="AB494" s="40" t="s">
        <v>171</v>
      </c>
      <c r="AC494" s="40" t="s">
        <v>171</v>
      </c>
      <c r="AD494" s="40" t="s">
        <v>171</v>
      </c>
      <c r="AE494" s="40" t="s">
        <v>171</v>
      </c>
      <c r="AF494" s="40" t="s">
        <v>171</v>
      </c>
      <c r="AG494" s="40" t="s">
        <v>171</v>
      </c>
      <c r="AH494" s="40" t="s">
        <v>171</v>
      </c>
      <c r="AI494" s="40" t="s">
        <v>171</v>
      </c>
      <c r="AJ494" s="40" t="s">
        <v>171</v>
      </c>
      <c r="AK494" s="40" t="s">
        <v>171</v>
      </c>
      <c r="AL494" s="40" t="s">
        <v>171</v>
      </c>
      <c r="AM494" s="40" t="s">
        <v>171</v>
      </c>
      <c r="AN494" s="40" t="s">
        <v>171</v>
      </c>
      <c r="AO494" s="40" t="s">
        <v>171</v>
      </c>
      <c r="AP494" s="40" t="s">
        <v>171</v>
      </c>
      <c r="AQ494" s="40" t="s">
        <v>171</v>
      </c>
      <c r="AR494" s="40" t="s">
        <v>171</v>
      </c>
      <c r="AS494" s="40" t="s">
        <v>171</v>
      </c>
      <c r="AT494" s="40" t="s">
        <v>171</v>
      </c>
      <c r="AU494" s="40" t="s">
        <v>171</v>
      </c>
      <c r="AV494" s="40" t="s">
        <v>171</v>
      </c>
      <c r="AW494" s="40" t="s">
        <v>171</v>
      </c>
      <c r="AX494" s="40" t="s">
        <v>171</v>
      </c>
      <c r="AY494" s="41" t="s">
        <v>171</v>
      </c>
      <c r="AZ494" s="41" t="s">
        <v>171</v>
      </c>
      <c r="BA494" s="41" t="s">
        <v>171</v>
      </c>
      <c r="BB494" s="41" t="s">
        <v>171</v>
      </c>
      <c r="BC494" s="41" t="s">
        <v>171</v>
      </c>
      <c r="BD494" s="41" t="s">
        <v>171</v>
      </c>
      <c r="BE494" s="41" t="s">
        <v>171</v>
      </c>
      <c r="BF494" s="40" t="s">
        <v>171</v>
      </c>
      <c r="BG494" s="40" t="s">
        <v>171</v>
      </c>
      <c r="BH494" s="41" t="s">
        <v>171</v>
      </c>
      <c r="BI494" s="41" t="s">
        <v>171</v>
      </c>
      <c r="BJ494" s="40" t="s">
        <v>171</v>
      </c>
      <c r="BK494" s="40" t="s">
        <v>171</v>
      </c>
      <c r="BL494" s="40" t="s">
        <v>171</v>
      </c>
      <c r="BM494" s="42" t="s">
        <v>171</v>
      </c>
      <c r="BN494" s="42" t="s">
        <v>171</v>
      </c>
      <c r="BO494" s="40" t="s">
        <v>171</v>
      </c>
      <c r="BP494" s="41" t="s">
        <v>171</v>
      </c>
      <c r="BQ494" s="41" t="s">
        <v>171</v>
      </c>
      <c r="BR494" s="41" t="s">
        <v>171</v>
      </c>
      <c r="BS494" s="41" t="s">
        <v>171</v>
      </c>
      <c r="BT494" s="42" t="s">
        <v>171</v>
      </c>
      <c r="BU494" s="40" t="s">
        <v>171</v>
      </c>
      <c r="BV494" s="40" t="s">
        <v>171</v>
      </c>
      <c r="BW494" s="40" t="s">
        <v>171</v>
      </c>
      <c r="BX494" s="40" t="s">
        <v>171</v>
      </c>
      <c r="BY494" s="40" t="s">
        <v>171</v>
      </c>
      <c r="BZ494" s="40" t="s">
        <v>171</v>
      </c>
      <c r="CB494" t="s">
        <v>171</v>
      </c>
      <c r="CC494" t="s">
        <v>171</v>
      </c>
      <c r="CD494" t="s">
        <v>171</v>
      </c>
      <c r="CE494" t="s">
        <v>171</v>
      </c>
      <c r="CF494" t="s">
        <v>171</v>
      </c>
      <c r="CG494" t="s">
        <v>171</v>
      </c>
      <c r="CH494" t="s">
        <v>171</v>
      </c>
      <c r="CI494" t="s">
        <v>171</v>
      </c>
      <c r="CJ494" t="s">
        <v>171</v>
      </c>
      <c r="CK494" t="s">
        <v>171</v>
      </c>
      <c r="CL494" t="s">
        <v>171</v>
      </c>
      <c r="CM494" t="s">
        <v>171</v>
      </c>
      <c r="CN494" t="s">
        <v>171</v>
      </c>
      <c r="CO494" t="s">
        <v>171</v>
      </c>
      <c r="CP494" t="s">
        <v>171</v>
      </c>
      <c r="CQ494" t="s">
        <v>171</v>
      </c>
      <c r="CR494" t="s">
        <v>171</v>
      </c>
      <c r="CS494" t="s">
        <v>171</v>
      </c>
      <c r="CT494" t="s">
        <v>171</v>
      </c>
      <c r="CU494" t="s">
        <v>171</v>
      </c>
      <c r="CV494" t="s">
        <v>171</v>
      </c>
      <c r="CW494" t="s">
        <v>171</v>
      </c>
      <c r="CX494" t="s">
        <v>171</v>
      </c>
      <c r="CY494" t="s">
        <v>171</v>
      </c>
      <c r="CZ494" t="s">
        <v>171</v>
      </c>
      <c r="DA494" t="s">
        <v>171</v>
      </c>
      <c r="DB494" t="s">
        <v>171</v>
      </c>
      <c r="DC494" t="s">
        <v>171</v>
      </c>
      <c r="DD494" t="s">
        <v>171</v>
      </c>
      <c r="DE494" t="s">
        <v>171</v>
      </c>
      <c r="DF494" t="s">
        <v>171</v>
      </c>
      <c r="DG494" t="s">
        <v>171</v>
      </c>
      <c r="DH494" t="s">
        <v>171</v>
      </c>
      <c r="DI494" t="s">
        <v>171</v>
      </c>
      <c r="DJ494" t="s">
        <v>171</v>
      </c>
      <c r="DK494" t="s">
        <v>171</v>
      </c>
      <c r="DL494" t="s">
        <v>171</v>
      </c>
      <c r="DM494" t="s">
        <v>171</v>
      </c>
      <c r="DN494" t="s">
        <v>171</v>
      </c>
      <c r="DO494" t="s">
        <v>171</v>
      </c>
      <c r="DP494" t="s">
        <v>171</v>
      </c>
      <c r="DQ494" t="s">
        <v>171</v>
      </c>
      <c r="DR494" t="s">
        <v>171</v>
      </c>
      <c r="DS494" t="s">
        <v>171</v>
      </c>
      <c r="DT494" t="s">
        <v>171</v>
      </c>
      <c r="DU494" t="s">
        <v>171</v>
      </c>
      <c r="DV494" t="s">
        <v>171</v>
      </c>
      <c r="DW494" t="s">
        <v>171</v>
      </c>
      <c r="DX494" t="s">
        <v>171</v>
      </c>
      <c r="DY494" t="s">
        <v>171</v>
      </c>
      <c r="DZ494" t="s">
        <v>171</v>
      </c>
      <c r="EA494" t="s">
        <v>171</v>
      </c>
      <c r="EB494" t="s">
        <v>171</v>
      </c>
      <c r="EC494" t="s">
        <v>171</v>
      </c>
      <c r="ED494" t="s">
        <v>171</v>
      </c>
      <c r="EE494" t="s">
        <v>171</v>
      </c>
      <c r="EF494" t="s">
        <v>171</v>
      </c>
      <c r="EG494" t="s">
        <v>171</v>
      </c>
      <c r="EH494" t="s">
        <v>171</v>
      </c>
      <c r="EI494" t="s">
        <v>171</v>
      </c>
      <c r="EJ494" t="s">
        <v>171</v>
      </c>
      <c r="EK494" t="s">
        <v>171</v>
      </c>
      <c r="EL494" t="s">
        <v>171</v>
      </c>
      <c r="EM494" t="s">
        <v>171</v>
      </c>
      <c r="EN494" t="s">
        <v>171</v>
      </c>
      <c r="EO494" t="s">
        <v>171</v>
      </c>
      <c r="EP494" t="s">
        <v>171</v>
      </c>
      <c r="EQ494" t="s">
        <v>171</v>
      </c>
      <c r="ER494" t="s">
        <v>171</v>
      </c>
      <c r="ES494" t="s">
        <v>171</v>
      </c>
      <c r="ET494" t="s">
        <v>171</v>
      </c>
      <c r="EU494" t="s">
        <v>171</v>
      </c>
      <c r="EV494" t="s">
        <v>171</v>
      </c>
      <c r="EW494" t="s">
        <v>171</v>
      </c>
      <c r="EX494" t="s">
        <v>171</v>
      </c>
      <c r="EY494" t="s">
        <v>171</v>
      </c>
      <c r="EZ494" t="s">
        <v>171</v>
      </c>
    </row>
    <row r="495" spans="1:156" ht="15" customHeight="1" x14ac:dyDescent="0.4">
      <c r="A495" s="1">
        <v>81</v>
      </c>
      <c r="B495" s="37" t="s">
        <v>171</v>
      </c>
      <c r="C495" s="37" t="s">
        <v>171</v>
      </c>
      <c r="D495" s="38" t="s">
        <v>171</v>
      </c>
      <c r="E495" s="39" t="s">
        <v>171</v>
      </c>
      <c r="F495" s="39" t="s">
        <v>171</v>
      </c>
      <c r="G495" s="39" t="s">
        <v>171</v>
      </c>
      <c r="H495" s="40" t="s">
        <v>171</v>
      </c>
      <c r="I495" s="40" t="s">
        <v>171</v>
      </c>
      <c r="J495" s="40" t="s">
        <v>171</v>
      </c>
      <c r="K495" s="40" t="s">
        <v>171</v>
      </c>
      <c r="L495" s="40" t="s">
        <v>171</v>
      </c>
      <c r="M495" s="40" t="s">
        <v>171</v>
      </c>
      <c r="N495" s="40" t="s">
        <v>171</v>
      </c>
      <c r="O495" s="40" t="s">
        <v>171</v>
      </c>
      <c r="P495" s="40" t="s">
        <v>171</v>
      </c>
      <c r="Q495" s="40" t="s">
        <v>171</v>
      </c>
      <c r="R495" s="40" t="s">
        <v>171</v>
      </c>
      <c r="S495" s="40" t="s">
        <v>171</v>
      </c>
      <c r="T495" s="40" t="s">
        <v>171</v>
      </c>
      <c r="U495" s="40" t="s">
        <v>171</v>
      </c>
      <c r="V495" s="40" t="s">
        <v>171</v>
      </c>
      <c r="W495" s="40" t="s">
        <v>171</v>
      </c>
      <c r="X495" s="40" t="s">
        <v>171</v>
      </c>
      <c r="Y495" s="40" t="s">
        <v>171</v>
      </c>
      <c r="Z495" s="40" t="s">
        <v>171</v>
      </c>
      <c r="AA495" s="40" t="s">
        <v>171</v>
      </c>
      <c r="AB495" s="40" t="s">
        <v>171</v>
      </c>
      <c r="AC495" s="40" t="s">
        <v>171</v>
      </c>
      <c r="AD495" s="40" t="s">
        <v>171</v>
      </c>
      <c r="AE495" s="40" t="s">
        <v>171</v>
      </c>
      <c r="AF495" s="40" t="s">
        <v>171</v>
      </c>
      <c r="AG495" s="40" t="s">
        <v>171</v>
      </c>
      <c r="AH495" s="40" t="s">
        <v>171</v>
      </c>
      <c r="AI495" s="40" t="s">
        <v>171</v>
      </c>
      <c r="AJ495" s="40" t="s">
        <v>171</v>
      </c>
      <c r="AK495" s="40" t="s">
        <v>171</v>
      </c>
      <c r="AL495" s="40" t="s">
        <v>171</v>
      </c>
      <c r="AM495" s="40" t="s">
        <v>171</v>
      </c>
      <c r="AN495" s="40" t="s">
        <v>171</v>
      </c>
      <c r="AO495" s="40" t="s">
        <v>171</v>
      </c>
      <c r="AP495" s="40" t="s">
        <v>171</v>
      </c>
      <c r="AQ495" s="40" t="s">
        <v>171</v>
      </c>
      <c r="AR495" s="40" t="s">
        <v>171</v>
      </c>
      <c r="AS495" s="40" t="s">
        <v>171</v>
      </c>
      <c r="AT495" s="40" t="s">
        <v>171</v>
      </c>
      <c r="AU495" s="40" t="s">
        <v>171</v>
      </c>
      <c r="AV495" s="40" t="s">
        <v>171</v>
      </c>
      <c r="AW495" s="40" t="s">
        <v>171</v>
      </c>
      <c r="AX495" s="40" t="s">
        <v>171</v>
      </c>
      <c r="AY495" s="41" t="s">
        <v>171</v>
      </c>
      <c r="AZ495" s="41" t="s">
        <v>171</v>
      </c>
      <c r="BA495" s="41" t="s">
        <v>171</v>
      </c>
      <c r="BB495" s="41" t="s">
        <v>171</v>
      </c>
      <c r="BC495" s="41" t="s">
        <v>171</v>
      </c>
      <c r="BD495" s="41" t="s">
        <v>171</v>
      </c>
      <c r="BE495" s="41" t="s">
        <v>171</v>
      </c>
      <c r="BF495" s="40" t="s">
        <v>171</v>
      </c>
      <c r="BG495" s="40" t="s">
        <v>171</v>
      </c>
      <c r="BH495" s="41" t="s">
        <v>171</v>
      </c>
      <c r="BI495" s="41" t="s">
        <v>171</v>
      </c>
      <c r="BJ495" s="40" t="s">
        <v>171</v>
      </c>
      <c r="BK495" s="40" t="s">
        <v>171</v>
      </c>
      <c r="BL495" s="40" t="s">
        <v>171</v>
      </c>
      <c r="BM495" s="42" t="s">
        <v>171</v>
      </c>
      <c r="BN495" s="42" t="s">
        <v>171</v>
      </c>
      <c r="BO495" s="40" t="s">
        <v>171</v>
      </c>
      <c r="BP495" s="41" t="s">
        <v>171</v>
      </c>
      <c r="BQ495" s="41" t="s">
        <v>171</v>
      </c>
      <c r="BR495" s="41" t="s">
        <v>171</v>
      </c>
      <c r="BS495" s="41" t="s">
        <v>171</v>
      </c>
      <c r="BT495" s="42" t="s">
        <v>171</v>
      </c>
      <c r="BU495" s="40" t="s">
        <v>171</v>
      </c>
      <c r="BV495" s="40" t="s">
        <v>171</v>
      </c>
      <c r="BW495" s="40" t="s">
        <v>171</v>
      </c>
      <c r="BX495" s="40" t="s">
        <v>171</v>
      </c>
      <c r="BY495" s="40" t="s">
        <v>171</v>
      </c>
      <c r="BZ495" s="40" t="s">
        <v>171</v>
      </c>
      <c r="CB495" t="s">
        <v>171</v>
      </c>
      <c r="CC495" t="s">
        <v>171</v>
      </c>
      <c r="CD495" t="s">
        <v>171</v>
      </c>
      <c r="CE495" t="s">
        <v>171</v>
      </c>
      <c r="CF495" t="s">
        <v>171</v>
      </c>
      <c r="CG495" t="s">
        <v>171</v>
      </c>
      <c r="CH495" t="s">
        <v>171</v>
      </c>
      <c r="CI495" t="s">
        <v>171</v>
      </c>
      <c r="CJ495" t="s">
        <v>171</v>
      </c>
      <c r="CK495" t="s">
        <v>171</v>
      </c>
      <c r="CL495" t="s">
        <v>171</v>
      </c>
      <c r="CM495" t="s">
        <v>171</v>
      </c>
      <c r="CN495" t="s">
        <v>171</v>
      </c>
      <c r="CO495" t="s">
        <v>171</v>
      </c>
      <c r="CP495" t="s">
        <v>171</v>
      </c>
      <c r="CQ495" t="s">
        <v>171</v>
      </c>
      <c r="CR495" t="s">
        <v>171</v>
      </c>
      <c r="CS495" t="s">
        <v>171</v>
      </c>
      <c r="CT495" t="s">
        <v>171</v>
      </c>
      <c r="CU495" t="s">
        <v>171</v>
      </c>
      <c r="CV495" t="s">
        <v>171</v>
      </c>
      <c r="CW495" t="s">
        <v>171</v>
      </c>
      <c r="CX495" t="s">
        <v>171</v>
      </c>
      <c r="CY495" t="s">
        <v>171</v>
      </c>
      <c r="CZ495" t="s">
        <v>171</v>
      </c>
      <c r="DA495" t="s">
        <v>171</v>
      </c>
      <c r="DB495" t="s">
        <v>171</v>
      </c>
      <c r="DC495" t="s">
        <v>171</v>
      </c>
      <c r="DD495" t="s">
        <v>171</v>
      </c>
      <c r="DE495" t="s">
        <v>171</v>
      </c>
      <c r="DF495" t="s">
        <v>171</v>
      </c>
      <c r="DG495" t="s">
        <v>171</v>
      </c>
      <c r="DH495" t="s">
        <v>171</v>
      </c>
      <c r="DI495" t="s">
        <v>171</v>
      </c>
      <c r="DJ495" t="s">
        <v>171</v>
      </c>
      <c r="DK495" t="s">
        <v>171</v>
      </c>
      <c r="DL495" t="s">
        <v>171</v>
      </c>
      <c r="DM495" t="s">
        <v>171</v>
      </c>
      <c r="DN495" t="s">
        <v>171</v>
      </c>
      <c r="DO495" t="s">
        <v>171</v>
      </c>
      <c r="DP495" t="s">
        <v>171</v>
      </c>
      <c r="DQ495" t="s">
        <v>171</v>
      </c>
      <c r="DR495" t="s">
        <v>171</v>
      </c>
      <c r="DS495" t="s">
        <v>171</v>
      </c>
      <c r="DT495" t="s">
        <v>171</v>
      </c>
      <c r="DU495" t="s">
        <v>171</v>
      </c>
      <c r="DV495" t="s">
        <v>171</v>
      </c>
      <c r="DW495" t="s">
        <v>171</v>
      </c>
      <c r="DX495" t="s">
        <v>171</v>
      </c>
      <c r="DY495" t="s">
        <v>171</v>
      </c>
      <c r="DZ495" t="s">
        <v>171</v>
      </c>
      <c r="EA495" t="s">
        <v>171</v>
      </c>
      <c r="EB495" t="s">
        <v>171</v>
      </c>
      <c r="EC495" t="s">
        <v>171</v>
      </c>
      <c r="ED495" t="s">
        <v>171</v>
      </c>
      <c r="EE495" t="s">
        <v>171</v>
      </c>
      <c r="EF495" t="s">
        <v>171</v>
      </c>
      <c r="EG495" t="s">
        <v>171</v>
      </c>
      <c r="EH495" t="s">
        <v>171</v>
      </c>
      <c r="EI495" t="s">
        <v>171</v>
      </c>
      <c r="EJ495" t="s">
        <v>171</v>
      </c>
      <c r="EK495" t="s">
        <v>171</v>
      </c>
      <c r="EL495" t="s">
        <v>171</v>
      </c>
      <c r="EM495" t="s">
        <v>171</v>
      </c>
      <c r="EN495" t="s">
        <v>171</v>
      </c>
      <c r="EO495" t="s">
        <v>171</v>
      </c>
      <c r="EP495" t="s">
        <v>171</v>
      </c>
      <c r="EQ495" t="s">
        <v>171</v>
      </c>
      <c r="ER495" t="s">
        <v>171</v>
      </c>
      <c r="ES495" t="s">
        <v>171</v>
      </c>
      <c r="ET495" t="s">
        <v>171</v>
      </c>
      <c r="EU495" t="s">
        <v>171</v>
      </c>
      <c r="EV495" t="s">
        <v>171</v>
      </c>
      <c r="EW495" t="s">
        <v>171</v>
      </c>
      <c r="EX495" t="s">
        <v>171</v>
      </c>
      <c r="EY495" t="s">
        <v>171</v>
      </c>
      <c r="EZ495" t="s">
        <v>171</v>
      </c>
    </row>
    <row r="496" spans="1:156" ht="15" customHeight="1" x14ac:dyDescent="0.4">
      <c r="A496" s="1">
        <v>81</v>
      </c>
      <c r="B496" s="37" t="s">
        <v>171</v>
      </c>
      <c r="C496" s="37" t="s">
        <v>171</v>
      </c>
      <c r="D496" s="38" t="s">
        <v>171</v>
      </c>
      <c r="E496" s="39" t="s">
        <v>171</v>
      </c>
      <c r="F496" s="39" t="s">
        <v>171</v>
      </c>
      <c r="G496" s="39" t="s">
        <v>171</v>
      </c>
      <c r="H496" s="40" t="s">
        <v>171</v>
      </c>
      <c r="I496" s="40" t="s">
        <v>171</v>
      </c>
      <c r="J496" s="40" t="s">
        <v>171</v>
      </c>
      <c r="K496" s="40" t="s">
        <v>171</v>
      </c>
      <c r="L496" s="40" t="s">
        <v>171</v>
      </c>
      <c r="M496" s="40" t="s">
        <v>171</v>
      </c>
      <c r="N496" s="40" t="s">
        <v>171</v>
      </c>
      <c r="O496" s="40" t="s">
        <v>171</v>
      </c>
      <c r="P496" s="40" t="s">
        <v>171</v>
      </c>
      <c r="Q496" s="40" t="s">
        <v>171</v>
      </c>
      <c r="R496" s="40" t="s">
        <v>171</v>
      </c>
      <c r="S496" s="40" t="s">
        <v>171</v>
      </c>
      <c r="T496" s="40" t="s">
        <v>171</v>
      </c>
      <c r="U496" s="40" t="s">
        <v>171</v>
      </c>
      <c r="V496" s="40" t="s">
        <v>171</v>
      </c>
      <c r="W496" s="40" t="s">
        <v>171</v>
      </c>
      <c r="X496" s="40" t="s">
        <v>171</v>
      </c>
      <c r="Y496" s="40" t="s">
        <v>171</v>
      </c>
      <c r="Z496" s="40" t="s">
        <v>171</v>
      </c>
      <c r="AA496" s="40" t="s">
        <v>171</v>
      </c>
      <c r="AB496" s="40" t="s">
        <v>171</v>
      </c>
      <c r="AC496" s="40" t="s">
        <v>171</v>
      </c>
      <c r="AD496" s="40" t="s">
        <v>171</v>
      </c>
      <c r="AE496" s="40" t="s">
        <v>171</v>
      </c>
      <c r="AF496" s="40" t="s">
        <v>171</v>
      </c>
      <c r="AG496" s="40" t="s">
        <v>171</v>
      </c>
      <c r="AH496" s="40" t="s">
        <v>171</v>
      </c>
      <c r="AI496" s="40" t="s">
        <v>171</v>
      </c>
      <c r="AJ496" s="40" t="s">
        <v>171</v>
      </c>
      <c r="AK496" s="40" t="s">
        <v>171</v>
      </c>
      <c r="AL496" s="40" t="s">
        <v>171</v>
      </c>
      <c r="AM496" s="40" t="s">
        <v>171</v>
      </c>
      <c r="AN496" s="40" t="s">
        <v>171</v>
      </c>
      <c r="AO496" s="40" t="s">
        <v>171</v>
      </c>
      <c r="AP496" s="40" t="s">
        <v>171</v>
      </c>
      <c r="AQ496" s="40" t="s">
        <v>171</v>
      </c>
      <c r="AR496" s="40" t="s">
        <v>171</v>
      </c>
      <c r="AS496" s="40" t="s">
        <v>171</v>
      </c>
      <c r="AT496" s="40" t="s">
        <v>171</v>
      </c>
      <c r="AU496" s="40" t="s">
        <v>171</v>
      </c>
      <c r="AV496" s="40" t="s">
        <v>171</v>
      </c>
      <c r="AW496" s="40" t="s">
        <v>171</v>
      </c>
      <c r="AX496" s="40" t="s">
        <v>171</v>
      </c>
      <c r="AY496" s="41" t="s">
        <v>171</v>
      </c>
      <c r="AZ496" s="41" t="s">
        <v>171</v>
      </c>
      <c r="BA496" s="41" t="s">
        <v>171</v>
      </c>
      <c r="BB496" s="41" t="s">
        <v>171</v>
      </c>
      <c r="BC496" s="41" t="s">
        <v>171</v>
      </c>
      <c r="BD496" s="41" t="s">
        <v>171</v>
      </c>
      <c r="BE496" s="41" t="s">
        <v>171</v>
      </c>
      <c r="BF496" s="40" t="s">
        <v>171</v>
      </c>
      <c r="BG496" s="40" t="s">
        <v>171</v>
      </c>
      <c r="BH496" s="41" t="s">
        <v>171</v>
      </c>
      <c r="BI496" s="41" t="s">
        <v>171</v>
      </c>
      <c r="BJ496" s="40" t="s">
        <v>171</v>
      </c>
      <c r="BK496" s="40" t="s">
        <v>171</v>
      </c>
      <c r="BL496" s="40" t="s">
        <v>171</v>
      </c>
      <c r="BM496" s="42" t="s">
        <v>171</v>
      </c>
      <c r="BN496" s="42" t="s">
        <v>171</v>
      </c>
      <c r="BO496" s="40" t="s">
        <v>171</v>
      </c>
      <c r="BP496" s="41" t="s">
        <v>171</v>
      </c>
      <c r="BQ496" s="41" t="s">
        <v>171</v>
      </c>
      <c r="BR496" s="41" t="s">
        <v>171</v>
      </c>
      <c r="BS496" s="41" t="s">
        <v>171</v>
      </c>
      <c r="BT496" s="42" t="s">
        <v>171</v>
      </c>
      <c r="BU496" s="40" t="s">
        <v>171</v>
      </c>
      <c r="BV496" s="40" t="s">
        <v>171</v>
      </c>
      <c r="BW496" s="40" t="s">
        <v>171</v>
      </c>
      <c r="BX496" s="40" t="s">
        <v>171</v>
      </c>
      <c r="BY496" s="40" t="s">
        <v>171</v>
      </c>
      <c r="BZ496" s="40" t="s">
        <v>171</v>
      </c>
      <c r="CB496" t="s">
        <v>171</v>
      </c>
      <c r="CC496" t="s">
        <v>171</v>
      </c>
      <c r="CD496" t="s">
        <v>171</v>
      </c>
      <c r="CE496" t="s">
        <v>171</v>
      </c>
      <c r="CF496" t="s">
        <v>171</v>
      </c>
      <c r="CG496" t="s">
        <v>171</v>
      </c>
      <c r="CH496" t="s">
        <v>171</v>
      </c>
      <c r="CI496" t="s">
        <v>171</v>
      </c>
      <c r="CJ496" t="s">
        <v>171</v>
      </c>
      <c r="CK496" t="s">
        <v>171</v>
      </c>
      <c r="CL496" t="s">
        <v>171</v>
      </c>
      <c r="CM496" t="s">
        <v>171</v>
      </c>
      <c r="CN496" t="s">
        <v>171</v>
      </c>
      <c r="CO496" t="s">
        <v>171</v>
      </c>
      <c r="CP496" t="s">
        <v>171</v>
      </c>
      <c r="CQ496" t="s">
        <v>171</v>
      </c>
      <c r="CR496" t="s">
        <v>171</v>
      </c>
      <c r="CS496" t="s">
        <v>171</v>
      </c>
      <c r="CT496" t="s">
        <v>171</v>
      </c>
      <c r="CU496" t="s">
        <v>171</v>
      </c>
      <c r="CV496" t="s">
        <v>171</v>
      </c>
      <c r="CW496" t="s">
        <v>171</v>
      </c>
      <c r="CX496" t="s">
        <v>171</v>
      </c>
      <c r="CY496" t="s">
        <v>171</v>
      </c>
      <c r="CZ496" t="s">
        <v>171</v>
      </c>
      <c r="DA496" t="s">
        <v>171</v>
      </c>
      <c r="DB496" t="s">
        <v>171</v>
      </c>
      <c r="DC496" t="s">
        <v>171</v>
      </c>
      <c r="DD496" t="s">
        <v>171</v>
      </c>
      <c r="DE496" t="s">
        <v>171</v>
      </c>
      <c r="DF496" t="s">
        <v>171</v>
      </c>
      <c r="DG496" t="s">
        <v>171</v>
      </c>
      <c r="DH496" t="s">
        <v>171</v>
      </c>
      <c r="DI496" t="s">
        <v>171</v>
      </c>
      <c r="DJ496" t="s">
        <v>171</v>
      </c>
      <c r="DK496" t="s">
        <v>171</v>
      </c>
      <c r="DL496" t="s">
        <v>171</v>
      </c>
      <c r="DM496" t="s">
        <v>171</v>
      </c>
      <c r="DN496" t="s">
        <v>171</v>
      </c>
      <c r="DO496" t="s">
        <v>171</v>
      </c>
      <c r="DP496" t="s">
        <v>171</v>
      </c>
      <c r="DQ496" t="s">
        <v>171</v>
      </c>
      <c r="DR496" t="s">
        <v>171</v>
      </c>
      <c r="DS496" t="s">
        <v>171</v>
      </c>
      <c r="DT496" t="s">
        <v>171</v>
      </c>
      <c r="DU496" t="s">
        <v>171</v>
      </c>
      <c r="DV496" t="s">
        <v>171</v>
      </c>
      <c r="DW496" t="s">
        <v>171</v>
      </c>
      <c r="DX496" t="s">
        <v>171</v>
      </c>
      <c r="DY496" t="s">
        <v>171</v>
      </c>
      <c r="DZ496" t="s">
        <v>171</v>
      </c>
      <c r="EA496" t="s">
        <v>171</v>
      </c>
      <c r="EB496" t="s">
        <v>171</v>
      </c>
      <c r="EC496" t="s">
        <v>171</v>
      </c>
      <c r="ED496" t="s">
        <v>171</v>
      </c>
      <c r="EE496" t="s">
        <v>171</v>
      </c>
      <c r="EF496" t="s">
        <v>171</v>
      </c>
      <c r="EG496" t="s">
        <v>171</v>
      </c>
      <c r="EH496" t="s">
        <v>171</v>
      </c>
      <c r="EI496" t="s">
        <v>171</v>
      </c>
      <c r="EJ496" t="s">
        <v>171</v>
      </c>
      <c r="EK496" t="s">
        <v>171</v>
      </c>
      <c r="EL496" t="s">
        <v>171</v>
      </c>
      <c r="EM496" t="s">
        <v>171</v>
      </c>
      <c r="EN496" t="s">
        <v>171</v>
      </c>
      <c r="EO496" t="s">
        <v>171</v>
      </c>
      <c r="EP496" t="s">
        <v>171</v>
      </c>
      <c r="EQ496" t="s">
        <v>171</v>
      </c>
      <c r="ER496" t="s">
        <v>171</v>
      </c>
      <c r="ES496" t="s">
        <v>171</v>
      </c>
      <c r="ET496" t="s">
        <v>171</v>
      </c>
      <c r="EU496" t="s">
        <v>171</v>
      </c>
      <c r="EV496" t="s">
        <v>171</v>
      </c>
      <c r="EW496" t="s">
        <v>171</v>
      </c>
      <c r="EX496" t="s">
        <v>171</v>
      </c>
      <c r="EY496" t="s">
        <v>171</v>
      </c>
      <c r="EZ496" t="s">
        <v>171</v>
      </c>
    </row>
    <row r="497" spans="1:156" ht="15" customHeight="1" x14ac:dyDescent="0.4">
      <c r="A497" s="1">
        <v>81</v>
      </c>
      <c r="B497" s="37" t="s">
        <v>171</v>
      </c>
      <c r="C497" s="37" t="s">
        <v>171</v>
      </c>
      <c r="D497" s="38" t="s">
        <v>171</v>
      </c>
      <c r="E497" s="39" t="s">
        <v>171</v>
      </c>
      <c r="F497" s="39" t="s">
        <v>171</v>
      </c>
      <c r="G497" s="39" t="s">
        <v>171</v>
      </c>
      <c r="H497" s="40" t="s">
        <v>171</v>
      </c>
      <c r="I497" s="40" t="s">
        <v>171</v>
      </c>
      <c r="J497" s="40" t="s">
        <v>171</v>
      </c>
      <c r="K497" s="40" t="s">
        <v>171</v>
      </c>
      <c r="L497" s="40" t="s">
        <v>171</v>
      </c>
      <c r="M497" s="40" t="s">
        <v>171</v>
      </c>
      <c r="N497" s="40" t="s">
        <v>171</v>
      </c>
      <c r="O497" s="40" t="s">
        <v>171</v>
      </c>
      <c r="P497" s="40" t="s">
        <v>171</v>
      </c>
      <c r="Q497" s="40" t="s">
        <v>171</v>
      </c>
      <c r="R497" s="40" t="s">
        <v>171</v>
      </c>
      <c r="S497" s="40" t="s">
        <v>171</v>
      </c>
      <c r="T497" s="40" t="s">
        <v>171</v>
      </c>
      <c r="U497" s="40" t="s">
        <v>171</v>
      </c>
      <c r="V497" s="40" t="s">
        <v>171</v>
      </c>
      <c r="W497" s="40" t="s">
        <v>171</v>
      </c>
      <c r="X497" s="40" t="s">
        <v>171</v>
      </c>
      <c r="Y497" s="40" t="s">
        <v>171</v>
      </c>
      <c r="Z497" s="40" t="s">
        <v>171</v>
      </c>
      <c r="AA497" s="40" t="s">
        <v>171</v>
      </c>
      <c r="AB497" s="40" t="s">
        <v>171</v>
      </c>
      <c r="AC497" s="40" t="s">
        <v>171</v>
      </c>
      <c r="AD497" s="40" t="s">
        <v>171</v>
      </c>
      <c r="AE497" s="40" t="s">
        <v>171</v>
      </c>
      <c r="AF497" s="40" t="s">
        <v>171</v>
      </c>
      <c r="AG497" s="40" t="s">
        <v>171</v>
      </c>
      <c r="AH497" s="40" t="s">
        <v>171</v>
      </c>
      <c r="AI497" s="40" t="s">
        <v>171</v>
      </c>
      <c r="AJ497" s="40" t="s">
        <v>171</v>
      </c>
      <c r="AK497" s="40" t="s">
        <v>171</v>
      </c>
      <c r="AL497" s="40" t="s">
        <v>171</v>
      </c>
      <c r="AM497" s="40" t="s">
        <v>171</v>
      </c>
      <c r="AN497" s="40" t="s">
        <v>171</v>
      </c>
      <c r="AO497" s="40" t="s">
        <v>171</v>
      </c>
      <c r="AP497" s="40" t="s">
        <v>171</v>
      </c>
      <c r="AQ497" s="40" t="s">
        <v>171</v>
      </c>
      <c r="AR497" s="40" t="s">
        <v>171</v>
      </c>
      <c r="AS497" s="40" t="s">
        <v>171</v>
      </c>
      <c r="AT497" s="40" t="s">
        <v>171</v>
      </c>
      <c r="AU497" s="40" t="s">
        <v>171</v>
      </c>
      <c r="AV497" s="40" t="s">
        <v>171</v>
      </c>
      <c r="AW497" s="40" t="s">
        <v>171</v>
      </c>
      <c r="AX497" s="40" t="s">
        <v>171</v>
      </c>
      <c r="AY497" s="41" t="s">
        <v>171</v>
      </c>
      <c r="AZ497" s="41" t="s">
        <v>171</v>
      </c>
      <c r="BA497" s="41" t="s">
        <v>171</v>
      </c>
      <c r="BB497" s="41" t="s">
        <v>171</v>
      </c>
      <c r="BC497" s="41" t="s">
        <v>171</v>
      </c>
      <c r="BD497" s="41" t="s">
        <v>171</v>
      </c>
      <c r="BE497" s="41" t="s">
        <v>171</v>
      </c>
      <c r="BF497" s="40" t="s">
        <v>171</v>
      </c>
      <c r="BG497" s="40" t="s">
        <v>171</v>
      </c>
      <c r="BH497" s="41" t="s">
        <v>171</v>
      </c>
      <c r="BI497" s="41" t="s">
        <v>171</v>
      </c>
      <c r="BJ497" s="40" t="s">
        <v>171</v>
      </c>
      <c r="BK497" s="40" t="s">
        <v>171</v>
      </c>
      <c r="BL497" s="40" t="s">
        <v>171</v>
      </c>
      <c r="BM497" s="42" t="s">
        <v>171</v>
      </c>
      <c r="BN497" s="42" t="s">
        <v>171</v>
      </c>
      <c r="BO497" s="40" t="s">
        <v>171</v>
      </c>
      <c r="BP497" s="41" t="s">
        <v>171</v>
      </c>
      <c r="BQ497" s="41" t="s">
        <v>171</v>
      </c>
      <c r="BR497" s="41" t="s">
        <v>171</v>
      </c>
      <c r="BS497" s="41" t="s">
        <v>171</v>
      </c>
      <c r="BT497" s="42" t="s">
        <v>171</v>
      </c>
      <c r="BU497" s="40" t="s">
        <v>171</v>
      </c>
      <c r="BV497" s="40" t="s">
        <v>171</v>
      </c>
      <c r="BW497" s="40" t="s">
        <v>171</v>
      </c>
      <c r="BX497" s="40" t="s">
        <v>171</v>
      </c>
      <c r="BY497" s="40" t="s">
        <v>171</v>
      </c>
      <c r="BZ497" s="40" t="s">
        <v>171</v>
      </c>
      <c r="CB497" t="s">
        <v>171</v>
      </c>
      <c r="CC497" t="s">
        <v>171</v>
      </c>
      <c r="CD497" t="s">
        <v>171</v>
      </c>
      <c r="CE497" t="s">
        <v>171</v>
      </c>
      <c r="CF497" t="s">
        <v>171</v>
      </c>
      <c r="CG497" t="s">
        <v>171</v>
      </c>
      <c r="CH497" t="s">
        <v>171</v>
      </c>
      <c r="CI497" t="s">
        <v>171</v>
      </c>
      <c r="CJ497" t="s">
        <v>171</v>
      </c>
      <c r="CK497" t="s">
        <v>171</v>
      </c>
      <c r="CL497" t="s">
        <v>171</v>
      </c>
      <c r="CM497" t="s">
        <v>171</v>
      </c>
      <c r="CN497" t="s">
        <v>171</v>
      </c>
      <c r="CO497" t="s">
        <v>171</v>
      </c>
      <c r="CP497" t="s">
        <v>171</v>
      </c>
      <c r="CQ497" t="s">
        <v>171</v>
      </c>
      <c r="CR497" t="s">
        <v>171</v>
      </c>
      <c r="CS497" t="s">
        <v>171</v>
      </c>
      <c r="CT497" t="s">
        <v>171</v>
      </c>
      <c r="CU497" t="s">
        <v>171</v>
      </c>
      <c r="CV497" t="s">
        <v>171</v>
      </c>
      <c r="CW497" t="s">
        <v>171</v>
      </c>
      <c r="CX497" t="s">
        <v>171</v>
      </c>
      <c r="CY497" t="s">
        <v>171</v>
      </c>
      <c r="CZ497" t="s">
        <v>171</v>
      </c>
      <c r="DA497" t="s">
        <v>171</v>
      </c>
      <c r="DB497" t="s">
        <v>171</v>
      </c>
      <c r="DC497" t="s">
        <v>171</v>
      </c>
      <c r="DD497" t="s">
        <v>171</v>
      </c>
      <c r="DE497" t="s">
        <v>171</v>
      </c>
      <c r="DF497" t="s">
        <v>171</v>
      </c>
      <c r="DG497" t="s">
        <v>171</v>
      </c>
      <c r="DH497" t="s">
        <v>171</v>
      </c>
      <c r="DI497" t="s">
        <v>171</v>
      </c>
      <c r="DJ497" t="s">
        <v>171</v>
      </c>
      <c r="DK497" t="s">
        <v>171</v>
      </c>
      <c r="DL497" t="s">
        <v>171</v>
      </c>
      <c r="DM497" t="s">
        <v>171</v>
      </c>
      <c r="DN497" t="s">
        <v>171</v>
      </c>
      <c r="DO497" t="s">
        <v>171</v>
      </c>
      <c r="DP497" t="s">
        <v>171</v>
      </c>
      <c r="DQ497" t="s">
        <v>171</v>
      </c>
      <c r="DR497" t="s">
        <v>171</v>
      </c>
      <c r="DS497" t="s">
        <v>171</v>
      </c>
      <c r="DT497" t="s">
        <v>171</v>
      </c>
      <c r="DU497" t="s">
        <v>171</v>
      </c>
      <c r="DV497" t="s">
        <v>171</v>
      </c>
      <c r="DW497" t="s">
        <v>171</v>
      </c>
      <c r="DX497" t="s">
        <v>171</v>
      </c>
      <c r="DY497" t="s">
        <v>171</v>
      </c>
      <c r="DZ497" t="s">
        <v>171</v>
      </c>
      <c r="EA497" t="s">
        <v>171</v>
      </c>
      <c r="EB497" t="s">
        <v>171</v>
      </c>
      <c r="EC497" t="s">
        <v>171</v>
      </c>
      <c r="ED497" t="s">
        <v>171</v>
      </c>
      <c r="EE497" t="s">
        <v>171</v>
      </c>
      <c r="EF497" t="s">
        <v>171</v>
      </c>
      <c r="EG497" t="s">
        <v>171</v>
      </c>
      <c r="EH497" t="s">
        <v>171</v>
      </c>
      <c r="EI497" t="s">
        <v>171</v>
      </c>
      <c r="EJ497" t="s">
        <v>171</v>
      </c>
      <c r="EK497" t="s">
        <v>171</v>
      </c>
      <c r="EL497" t="s">
        <v>171</v>
      </c>
      <c r="EM497" t="s">
        <v>171</v>
      </c>
      <c r="EN497" t="s">
        <v>171</v>
      </c>
      <c r="EO497" t="s">
        <v>171</v>
      </c>
      <c r="EP497" t="s">
        <v>171</v>
      </c>
      <c r="EQ497" t="s">
        <v>171</v>
      </c>
      <c r="ER497" t="s">
        <v>171</v>
      </c>
      <c r="ES497" t="s">
        <v>171</v>
      </c>
      <c r="ET497" t="s">
        <v>171</v>
      </c>
      <c r="EU497" t="s">
        <v>171</v>
      </c>
      <c r="EV497" t="s">
        <v>171</v>
      </c>
      <c r="EW497" t="s">
        <v>171</v>
      </c>
      <c r="EX497" t="s">
        <v>171</v>
      </c>
      <c r="EY497" t="s">
        <v>171</v>
      </c>
      <c r="EZ497" t="s">
        <v>171</v>
      </c>
    </row>
    <row r="498" spans="1:156" ht="15" customHeight="1" x14ac:dyDescent="0.4">
      <c r="A498" s="1">
        <v>81</v>
      </c>
      <c r="B498" s="37" t="s">
        <v>171</v>
      </c>
      <c r="C498" s="37" t="s">
        <v>171</v>
      </c>
      <c r="D498" s="38" t="s">
        <v>171</v>
      </c>
      <c r="E498" s="39" t="s">
        <v>171</v>
      </c>
      <c r="F498" s="39" t="s">
        <v>171</v>
      </c>
      <c r="G498" s="39" t="s">
        <v>171</v>
      </c>
      <c r="H498" s="40" t="s">
        <v>171</v>
      </c>
      <c r="I498" s="40" t="s">
        <v>171</v>
      </c>
      <c r="J498" s="40" t="s">
        <v>171</v>
      </c>
      <c r="K498" s="40" t="s">
        <v>171</v>
      </c>
      <c r="L498" s="40" t="s">
        <v>171</v>
      </c>
      <c r="M498" s="40" t="s">
        <v>171</v>
      </c>
      <c r="N498" s="40" t="s">
        <v>171</v>
      </c>
      <c r="O498" s="40" t="s">
        <v>171</v>
      </c>
      <c r="P498" s="40" t="s">
        <v>171</v>
      </c>
      <c r="Q498" s="40" t="s">
        <v>171</v>
      </c>
      <c r="R498" s="40" t="s">
        <v>171</v>
      </c>
      <c r="S498" s="40" t="s">
        <v>171</v>
      </c>
      <c r="T498" s="40" t="s">
        <v>171</v>
      </c>
      <c r="U498" s="40" t="s">
        <v>171</v>
      </c>
      <c r="V498" s="40" t="s">
        <v>171</v>
      </c>
      <c r="W498" s="40" t="s">
        <v>171</v>
      </c>
      <c r="X498" s="40" t="s">
        <v>171</v>
      </c>
      <c r="Y498" s="40" t="s">
        <v>171</v>
      </c>
      <c r="Z498" s="40" t="s">
        <v>171</v>
      </c>
      <c r="AA498" s="40" t="s">
        <v>171</v>
      </c>
      <c r="AB498" s="40" t="s">
        <v>171</v>
      </c>
      <c r="AC498" s="40" t="s">
        <v>171</v>
      </c>
      <c r="AD498" s="40" t="s">
        <v>171</v>
      </c>
      <c r="AE498" s="40" t="s">
        <v>171</v>
      </c>
      <c r="AF498" s="40" t="s">
        <v>171</v>
      </c>
      <c r="AG498" s="40" t="s">
        <v>171</v>
      </c>
      <c r="AH498" s="40" t="s">
        <v>171</v>
      </c>
      <c r="AI498" s="40" t="s">
        <v>171</v>
      </c>
      <c r="AJ498" s="40" t="s">
        <v>171</v>
      </c>
      <c r="AK498" s="40" t="s">
        <v>171</v>
      </c>
      <c r="AL498" s="40" t="s">
        <v>171</v>
      </c>
      <c r="AM498" s="40" t="s">
        <v>171</v>
      </c>
      <c r="AN498" s="40" t="s">
        <v>171</v>
      </c>
      <c r="AO498" s="40" t="s">
        <v>171</v>
      </c>
      <c r="AP498" s="40" t="s">
        <v>171</v>
      </c>
      <c r="AQ498" s="40" t="s">
        <v>171</v>
      </c>
      <c r="AR498" s="40" t="s">
        <v>171</v>
      </c>
      <c r="AS498" s="40" t="s">
        <v>171</v>
      </c>
      <c r="AT498" s="40" t="s">
        <v>171</v>
      </c>
      <c r="AU498" s="40" t="s">
        <v>171</v>
      </c>
      <c r="AV498" s="40" t="s">
        <v>171</v>
      </c>
      <c r="AW498" s="40" t="s">
        <v>171</v>
      </c>
      <c r="AX498" s="40" t="s">
        <v>171</v>
      </c>
      <c r="AY498" s="41" t="s">
        <v>171</v>
      </c>
      <c r="AZ498" s="41" t="s">
        <v>171</v>
      </c>
      <c r="BA498" s="41" t="s">
        <v>171</v>
      </c>
      <c r="BB498" s="41" t="s">
        <v>171</v>
      </c>
      <c r="BC498" s="41" t="s">
        <v>171</v>
      </c>
      <c r="BD498" s="41" t="s">
        <v>171</v>
      </c>
      <c r="BE498" s="41" t="s">
        <v>171</v>
      </c>
      <c r="BF498" s="40" t="s">
        <v>171</v>
      </c>
      <c r="BG498" s="40" t="s">
        <v>171</v>
      </c>
      <c r="BH498" s="41" t="s">
        <v>171</v>
      </c>
      <c r="BI498" s="41" t="s">
        <v>171</v>
      </c>
      <c r="BJ498" s="40" t="s">
        <v>171</v>
      </c>
      <c r="BK498" s="40" t="s">
        <v>171</v>
      </c>
      <c r="BL498" s="40" t="s">
        <v>171</v>
      </c>
      <c r="BM498" s="42" t="s">
        <v>171</v>
      </c>
      <c r="BN498" s="42" t="s">
        <v>171</v>
      </c>
      <c r="BO498" s="40" t="s">
        <v>171</v>
      </c>
      <c r="BP498" s="41" t="s">
        <v>171</v>
      </c>
      <c r="BQ498" s="41" t="s">
        <v>171</v>
      </c>
      <c r="BR498" s="41" t="s">
        <v>171</v>
      </c>
      <c r="BS498" s="41" t="s">
        <v>171</v>
      </c>
      <c r="BT498" s="42" t="s">
        <v>171</v>
      </c>
      <c r="BU498" s="40" t="s">
        <v>171</v>
      </c>
      <c r="BV498" s="40" t="s">
        <v>171</v>
      </c>
      <c r="BW498" s="40" t="s">
        <v>171</v>
      </c>
      <c r="BX498" s="40" t="s">
        <v>171</v>
      </c>
      <c r="BY498" s="40" t="s">
        <v>171</v>
      </c>
      <c r="BZ498" s="40" t="s">
        <v>171</v>
      </c>
      <c r="CB498" t="s">
        <v>171</v>
      </c>
      <c r="CC498" t="s">
        <v>171</v>
      </c>
      <c r="CD498" t="s">
        <v>171</v>
      </c>
      <c r="CE498" t="s">
        <v>171</v>
      </c>
      <c r="CF498" t="s">
        <v>171</v>
      </c>
      <c r="CG498" t="s">
        <v>171</v>
      </c>
      <c r="CH498" t="s">
        <v>171</v>
      </c>
      <c r="CI498" t="s">
        <v>171</v>
      </c>
      <c r="CJ498" t="s">
        <v>171</v>
      </c>
      <c r="CK498" t="s">
        <v>171</v>
      </c>
      <c r="CL498" t="s">
        <v>171</v>
      </c>
      <c r="CM498" t="s">
        <v>171</v>
      </c>
      <c r="CN498" t="s">
        <v>171</v>
      </c>
      <c r="CO498" t="s">
        <v>171</v>
      </c>
      <c r="CP498" t="s">
        <v>171</v>
      </c>
      <c r="CQ498" t="s">
        <v>171</v>
      </c>
      <c r="CR498" t="s">
        <v>171</v>
      </c>
      <c r="CS498" t="s">
        <v>171</v>
      </c>
      <c r="CT498" t="s">
        <v>171</v>
      </c>
      <c r="CU498" t="s">
        <v>171</v>
      </c>
      <c r="CV498" t="s">
        <v>171</v>
      </c>
      <c r="CW498" t="s">
        <v>171</v>
      </c>
      <c r="CX498" t="s">
        <v>171</v>
      </c>
      <c r="CY498" t="s">
        <v>171</v>
      </c>
      <c r="CZ498" t="s">
        <v>171</v>
      </c>
      <c r="DA498" t="s">
        <v>171</v>
      </c>
      <c r="DB498" t="s">
        <v>171</v>
      </c>
      <c r="DC498" t="s">
        <v>171</v>
      </c>
      <c r="DD498" t="s">
        <v>171</v>
      </c>
      <c r="DE498" t="s">
        <v>171</v>
      </c>
      <c r="DF498" t="s">
        <v>171</v>
      </c>
      <c r="DG498" t="s">
        <v>171</v>
      </c>
      <c r="DH498" t="s">
        <v>171</v>
      </c>
      <c r="DI498" t="s">
        <v>171</v>
      </c>
      <c r="DJ498" t="s">
        <v>171</v>
      </c>
      <c r="DK498" t="s">
        <v>171</v>
      </c>
      <c r="DL498" t="s">
        <v>171</v>
      </c>
      <c r="DM498" t="s">
        <v>171</v>
      </c>
      <c r="DN498" t="s">
        <v>171</v>
      </c>
      <c r="DO498" t="s">
        <v>171</v>
      </c>
      <c r="DP498" t="s">
        <v>171</v>
      </c>
      <c r="DQ498" t="s">
        <v>171</v>
      </c>
      <c r="DR498" t="s">
        <v>171</v>
      </c>
      <c r="DS498" t="s">
        <v>171</v>
      </c>
      <c r="DT498" t="s">
        <v>171</v>
      </c>
      <c r="DU498" t="s">
        <v>171</v>
      </c>
      <c r="DV498" t="s">
        <v>171</v>
      </c>
      <c r="DW498" t="s">
        <v>171</v>
      </c>
      <c r="DX498" t="s">
        <v>171</v>
      </c>
      <c r="DY498" t="s">
        <v>171</v>
      </c>
      <c r="DZ498" t="s">
        <v>171</v>
      </c>
      <c r="EA498" t="s">
        <v>171</v>
      </c>
      <c r="EB498" t="s">
        <v>171</v>
      </c>
      <c r="EC498" t="s">
        <v>171</v>
      </c>
      <c r="ED498" t="s">
        <v>171</v>
      </c>
      <c r="EE498" t="s">
        <v>171</v>
      </c>
      <c r="EF498" t="s">
        <v>171</v>
      </c>
      <c r="EG498" t="s">
        <v>171</v>
      </c>
      <c r="EH498" t="s">
        <v>171</v>
      </c>
      <c r="EI498" t="s">
        <v>171</v>
      </c>
      <c r="EJ498" t="s">
        <v>171</v>
      </c>
      <c r="EK498" t="s">
        <v>171</v>
      </c>
      <c r="EL498" t="s">
        <v>171</v>
      </c>
      <c r="EM498" t="s">
        <v>171</v>
      </c>
      <c r="EN498" t="s">
        <v>171</v>
      </c>
      <c r="EO498" t="s">
        <v>171</v>
      </c>
      <c r="EP498" t="s">
        <v>171</v>
      </c>
      <c r="EQ498" t="s">
        <v>171</v>
      </c>
      <c r="ER498" t="s">
        <v>171</v>
      </c>
      <c r="ES498" t="s">
        <v>171</v>
      </c>
      <c r="ET498" t="s">
        <v>171</v>
      </c>
      <c r="EU498" t="s">
        <v>171</v>
      </c>
      <c r="EV498" t="s">
        <v>171</v>
      </c>
      <c r="EW498" t="s">
        <v>171</v>
      </c>
      <c r="EX498" t="s">
        <v>171</v>
      </c>
      <c r="EY498" t="s">
        <v>171</v>
      </c>
      <c r="EZ498" t="s">
        <v>171</v>
      </c>
    </row>
    <row r="499" spans="1:156" ht="15" customHeight="1" x14ac:dyDescent="0.4">
      <c r="A499" s="1">
        <v>81</v>
      </c>
      <c r="B499" s="37" t="s">
        <v>171</v>
      </c>
      <c r="C499" s="37" t="s">
        <v>171</v>
      </c>
      <c r="D499" s="38" t="s">
        <v>171</v>
      </c>
      <c r="E499" s="39" t="s">
        <v>171</v>
      </c>
      <c r="F499" s="39" t="s">
        <v>171</v>
      </c>
      <c r="G499" s="39" t="s">
        <v>171</v>
      </c>
      <c r="H499" s="40" t="s">
        <v>171</v>
      </c>
      <c r="I499" s="40" t="s">
        <v>171</v>
      </c>
      <c r="J499" s="40" t="s">
        <v>171</v>
      </c>
      <c r="K499" s="40" t="s">
        <v>171</v>
      </c>
      <c r="L499" s="40" t="s">
        <v>171</v>
      </c>
      <c r="M499" s="40" t="s">
        <v>171</v>
      </c>
      <c r="N499" s="40" t="s">
        <v>171</v>
      </c>
      <c r="O499" s="40" t="s">
        <v>171</v>
      </c>
      <c r="P499" s="40" t="s">
        <v>171</v>
      </c>
      <c r="Q499" s="40" t="s">
        <v>171</v>
      </c>
      <c r="R499" s="40" t="s">
        <v>171</v>
      </c>
      <c r="S499" s="40" t="s">
        <v>171</v>
      </c>
      <c r="T499" s="40" t="s">
        <v>171</v>
      </c>
      <c r="U499" s="40" t="s">
        <v>171</v>
      </c>
      <c r="V499" s="40" t="s">
        <v>171</v>
      </c>
      <c r="W499" s="40" t="s">
        <v>171</v>
      </c>
      <c r="X499" s="40" t="s">
        <v>171</v>
      </c>
      <c r="Y499" s="40" t="s">
        <v>171</v>
      </c>
      <c r="Z499" s="40" t="s">
        <v>171</v>
      </c>
      <c r="AA499" s="40" t="s">
        <v>171</v>
      </c>
      <c r="AB499" s="40" t="s">
        <v>171</v>
      </c>
      <c r="AC499" s="40" t="s">
        <v>171</v>
      </c>
      <c r="AD499" s="40" t="s">
        <v>171</v>
      </c>
      <c r="AE499" s="40" t="s">
        <v>171</v>
      </c>
      <c r="AF499" s="40" t="s">
        <v>171</v>
      </c>
      <c r="AG499" s="40" t="s">
        <v>171</v>
      </c>
      <c r="AH499" s="40" t="s">
        <v>171</v>
      </c>
      <c r="AI499" s="40" t="s">
        <v>171</v>
      </c>
      <c r="AJ499" s="40" t="s">
        <v>171</v>
      </c>
      <c r="AK499" s="40" t="s">
        <v>171</v>
      </c>
      <c r="AL499" s="40" t="s">
        <v>171</v>
      </c>
      <c r="AM499" s="40" t="s">
        <v>171</v>
      </c>
      <c r="AN499" s="40" t="s">
        <v>171</v>
      </c>
      <c r="AO499" s="40" t="s">
        <v>171</v>
      </c>
      <c r="AP499" s="40" t="s">
        <v>171</v>
      </c>
      <c r="AQ499" s="40" t="s">
        <v>171</v>
      </c>
      <c r="AR499" s="40" t="s">
        <v>171</v>
      </c>
      <c r="AS499" s="40" t="s">
        <v>171</v>
      </c>
      <c r="AT499" s="40" t="s">
        <v>171</v>
      </c>
      <c r="AU499" s="40" t="s">
        <v>171</v>
      </c>
      <c r="AV499" s="40" t="s">
        <v>171</v>
      </c>
      <c r="AW499" s="40" t="s">
        <v>171</v>
      </c>
      <c r="AX499" s="40" t="s">
        <v>171</v>
      </c>
      <c r="AY499" s="41" t="s">
        <v>171</v>
      </c>
      <c r="AZ499" s="41" t="s">
        <v>171</v>
      </c>
      <c r="BA499" s="41" t="s">
        <v>171</v>
      </c>
      <c r="BB499" s="41" t="s">
        <v>171</v>
      </c>
      <c r="BC499" s="41" t="s">
        <v>171</v>
      </c>
      <c r="BD499" s="41" t="s">
        <v>171</v>
      </c>
      <c r="BE499" s="41" t="s">
        <v>171</v>
      </c>
      <c r="BF499" s="40" t="s">
        <v>171</v>
      </c>
      <c r="BG499" s="40" t="s">
        <v>171</v>
      </c>
      <c r="BH499" s="41" t="s">
        <v>171</v>
      </c>
      <c r="BI499" s="41" t="s">
        <v>171</v>
      </c>
      <c r="BJ499" s="40" t="s">
        <v>171</v>
      </c>
      <c r="BK499" s="40" t="s">
        <v>171</v>
      </c>
      <c r="BL499" s="40" t="s">
        <v>171</v>
      </c>
      <c r="BM499" s="42" t="s">
        <v>171</v>
      </c>
      <c r="BN499" s="42" t="s">
        <v>171</v>
      </c>
      <c r="BO499" s="40" t="s">
        <v>171</v>
      </c>
      <c r="BP499" s="41" t="s">
        <v>171</v>
      </c>
      <c r="BQ499" s="41" t="s">
        <v>171</v>
      </c>
      <c r="BR499" s="41" t="s">
        <v>171</v>
      </c>
      <c r="BS499" s="41" t="s">
        <v>171</v>
      </c>
      <c r="BT499" s="42" t="s">
        <v>171</v>
      </c>
      <c r="BU499" s="40" t="s">
        <v>171</v>
      </c>
      <c r="BV499" s="40" t="s">
        <v>171</v>
      </c>
      <c r="BW499" s="40" t="s">
        <v>171</v>
      </c>
      <c r="BX499" s="40" t="s">
        <v>171</v>
      </c>
      <c r="BY499" s="40" t="s">
        <v>171</v>
      </c>
      <c r="BZ499" s="40" t="s">
        <v>171</v>
      </c>
      <c r="CB499" t="s">
        <v>171</v>
      </c>
      <c r="CC499" t="s">
        <v>171</v>
      </c>
      <c r="CD499" t="s">
        <v>171</v>
      </c>
      <c r="CE499" t="s">
        <v>171</v>
      </c>
      <c r="CF499" t="s">
        <v>171</v>
      </c>
      <c r="CG499" t="s">
        <v>171</v>
      </c>
      <c r="CH499" t="s">
        <v>171</v>
      </c>
      <c r="CI499" t="s">
        <v>171</v>
      </c>
      <c r="CJ499" t="s">
        <v>171</v>
      </c>
      <c r="CK499" t="s">
        <v>171</v>
      </c>
      <c r="CL499" t="s">
        <v>171</v>
      </c>
      <c r="CM499" t="s">
        <v>171</v>
      </c>
      <c r="CN499" t="s">
        <v>171</v>
      </c>
      <c r="CO499" t="s">
        <v>171</v>
      </c>
      <c r="CP499" t="s">
        <v>171</v>
      </c>
      <c r="CQ499" t="s">
        <v>171</v>
      </c>
      <c r="CR499" t="s">
        <v>171</v>
      </c>
      <c r="CS499" t="s">
        <v>171</v>
      </c>
      <c r="CT499" t="s">
        <v>171</v>
      </c>
      <c r="CU499" t="s">
        <v>171</v>
      </c>
      <c r="CV499" t="s">
        <v>171</v>
      </c>
      <c r="CW499" t="s">
        <v>171</v>
      </c>
      <c r="CX499" t="s">
        <v>171</v>
      </c>
      <c r="CY499" t="s">
        <v>171</v>
      </c>
      <c r="CZ499" t="s">
        <v>171</v>
      </c>
      <c r="DA499" t="s">
        <v>171</v>
      </c>
      <c r="DB499" t="s">
        <v>171</v>
      </c>
      <c r="DC499" t="s">
        <v>171</v>
      </c>
      <c r="DD499" t="s">
        <v>171</v>
      </c>
      <c r="DE499" t="s">
        <v>171</v>
      </c>
      <c r="DF499" t="s">
        <v>171</v>
      </c>
      <c r="DG499" t="s">
        <v>171</v>
      </c>
      <c r="DH499" t="s">
        <v>171</v>
      </c>
      <c r="DI499" t="s">
        <v>171</v>
      </c>
      <c r="DJ499" t="s">
        <v>171</v>
      </c>
      <c r="DK499" t="s">
        <v>171</v>
      </c>
      <c r="DL499" t="s">
        <v>171</v>
      </c>
      <c r="DM499" t="s">
        <v>171</v>
      </c>
      <c r="DN499" t="s">
        <v>171</v>
      </c>
      <c r="DO499" t="s">
        <v>171</v>
      </c>
      <c r="DP499" t="s">
        <v>171</v>
      </c>
      <c r="DQ499" t="s">
        <v>171</v>
      </c>
      <c r="DR499" t="s">
        <v>171</v>
      </c>
      <c r="DS499" t="s">
        <v>171</v>
      </c>
      <c r="DT499" t="s">
        <v>171</v>
      </c>
      <c r="DU499" t="s">
        <v>171</v>
      </c>
      <c r="DV499" t="s">
        <v>171</v>
      </c>
      <c r="DW499" t="s">
        <v>171</v>
      </c>
      <c r="DX499" t="s">
        <v>171</v>
      </c>
      <c r="DY499" t="s">
        <v>171</v>
      </c>
      <c r="DZ499" t="s">
        <v>171</v>
      </c>
      <c r="EA499" t="s">
        <v>171</v>
      </c>
      <c r="EB499" t="s">
        <v>171</v>
      </c>
      <c r="EC499" t="s">
        <v>171</v>
      </c>
      <c r="ED499" t="s">
        <v>171</v>
      </c>
      <c r="EE499" t="s">
        <v>171</v>
      </c>
      <c r="EF499" t="s">
        <v>171</v>
      </c>
      <c r="EG499" t="s">
        <v>171</v>
      </c>
      <c r="EH499" t="s">
        <v>171</v>
      </c>
      <c r="EI499" t="s">
        <v>171</v>
      </c>
      <c r="EJ499" t="s">
        <v>171</v>
      </c>
      <c r="EK499" t="s">
        <v>171</v>
      </c>
      <c r="EL499" t="s">
        <v>171</v>
      </c>
      <c r="EM499" t="s">
        <v>171</v>
      </c>
      <c r="EN499" t="s">
        <v>171</v>
      </c>
      <c r="EO499" t="s">
        <v>171</v>
      </c>
      <c r="EP499" t="s">
        <v>171</v>
      </c>
      <c r="EQ499" t="s">
        <v>171</v>
      </c>
      <c r="ER499" t="s">
        <v>171</v>
      </c>
      <c r="ES499" t="s">
        <v>171</v>
      </c>
      <c r="ET499" t="s">
        <v>171</v>
      </c>
      <c r="EU499" t="s">
        <v>171</v>
      </c>
      <c r="EV499" t="s">
        <v>171</v>
      </c>
      <c r="EW499" t="s">
        <v>171</v>
      </c>
      <c r="EX499" t="s">
        <v>171</v>
      </c>
      <c r="EY499" t="s">
        <v>171</v>
      </c>
      <c r="EZ499" t="s">
        <v>171</v>
      </c>
    </row>
    <row r="500" spans="1:156" ht="15" customHeight="1" x14ac:dyDescent="0.4">
      <c r="A500" s="1">
        <v>81</v>
      </c>
      <c r="B500" s="37" t="s">
        <v>171</v>
      </c>
      <c r="C500" s="37" t="s">
        <v>171</v>
      </c>
      <c r="D500" s="38" t="s">
        <v>171</v>
      </c>
      <c r="E500" s="39" t="s">
        <v>171</v>
      </c>
      <c r="F500" s="39" t="s">
        <v>171</v>
      </c>
      <c r="G500" s="39" t="s">
        <v>171</v>
      </c>
      <c r="H500" s="40" t="s">
        <v>171</v>
      </c>
      <c r="I500" s="40" t="s">
        <v>171</v>
      </c>
      <c r="J500" s="40" t="s">
        <v>171</v>
      </c>
      <c r="K500" s="40" t="s">
        <v>171</v>
      </c>
      <c r="L500" s="40" t="s">
        <v>171</v>
      </c>
      <c r="M500" s="40" t="s">
        <v>171</v>
      </c>
      <c r="N500" s="40" t="s">
        <v>171</v>
      </c>
      <c r="O500" s="40" t="s">
        <v>171</v>
      </c>
      <c r="P500" s="40" t="s">
        <v>171</v>
      </c>
      <c r="Q500" s="40" t="s">
        <v>171</v>
      </c>
      <c r="R500" s="40" t="s">
        <v>171</v>
      </c>
      <c r="S500" s="40" t="s">
        <v>171</v>
      </c>
      <c r="T500" s="40" t="s">
        <v>171</v>
      </c>
      <c r="U500" s="40" t="s">
        <v>171</v>
      </c>
      <c r="V500" s="40" t="s">
        <v>171</v>
      </c>
      <c r="W500" s="40" t="s">
        <v>171</v>
      </c>
      <c r="X500" s="40" t="s">
        <v>171</v>
      </c>
      <c r="Y500" s="40" t="s">
        <v>171</v>
      </c>
      <c r="Z500" s="40" t="s">
        <v>171</v>
      </c>
      <c r="AA500" s="40" t="s">
        <v>171</v>
      </c>
      <c r="AB500" s="40" t="s">
        <v>171</v>
      </c>
      <c r="AC500" s="40" t="s">
        <v>171</v>
      </c>
      <c r="AD500" s="40" t="s">
        <v>171</v>
      </c>
      <c r="AE500" s="40" t="s">
        <v>171</v>
      </c>
      <c r="AF500" s="40" t="s">
        <v>171</v>
      </c>
      <c r="AG500" s="40" t="s">
        <v>171</v>
      </c>
      <c r="AH500" s="40" t="s">
        <v>171</v>
      </c>
      <c r="AI500" s="40" t="s">
        <v>171</v>
      </c>
      <c r="AJ500" s="40" t="s">
        <v>171</v>
      </c>
      <c r="AK500" s="40" t="s">
        <v>171</v>
      </c>
      <c r="AL500" s="40" t="s">
        <v>171</v>
      </c>
      <c r="AM500" s="40" t="s">
        <v>171</v>
      </c>
      <c r="AN500" s="40" t="s">
        <v>171</v>
      </c>
      <c r="AO500" s="40" t="s">
        <v>171</v>
      </c>
      <c r="AP500" s="40" t="s">
        <v>171</v>
      </c>
      <c r="AQ500" s="40" t="s">
        <v>171</v>
      </c>
      <c r="AR500" s="40" t="s">
        <v>171</v>
      </c>
      <c r="AS500" s="40" t="s">
        <v>171</v>
      </c>
      <c r="AT500" s="40" t="s">
        <v>171</v>
      </c>
      <c r="AU500" s="40" t="s">
        <v>171</v>
      </c>
      <c r="AV500" s="40" t="s">
        <v>171</v>
      </c>
      <c r="AW500" s="40" t="s">
        <v>171</v>
      </c>
      <c r="AX500" s="40" t="s">
        <v>171</v>
      </c>
      <c r="AY500" s="41" t="s">
        <v>171</v>
      </c>
      <c r="AZ500" s="41" t="s">
        <v>171</v>
      </c>
      <c r="BA500" s="41" t="s">
        <v>171</v>
      </c>
      <c r="BB500" s="41" t="s">
        <v>171</v>
      </c>
      <c r="BC500" s="41" t="s">
        <v>171</v>
      </c>
      <c r="BD500" s="41" t="s">
        <v>171</v>
      </c>
      <c r="BE500" s="41" t="s">
        <v>171</v>
      </c>
      <c r="BF500" s="40" t="s">
        <v>171</v>
      </c>
      <c r="BG500" s="40" t="s">
        <v>171</v>
      </c>
      <c r="BH500" s="41" t="s">
        <v>171</v>
      </c>
      <c r="BI500" s="41" t="s">
        <v>171</v>
      </c>
      <c r="BJ500" s="40" t="s">
        <v>171</v>
      </c>
      <c r="BK500" s="40" t="s">
        <v>171</v>
      </c>
      <c r="BL500" s="40" t="s">
        <v>171</v>
      </c>
      <c r="BM500" s="42" t="s">
        <v>171</v>
      </c>
      <c r="BN500" s="42" t="s">
        <v>171</v>
      </c>
      <c r="BO500" s="40" t="s">
        <v>171</v>
      </c>
      <c r="BP500" s="41" t="s">
        <v>171</v>
      </c>
      <c r="BQ500" s="41" t="s">
        <v>171</v>
      </c>
      <c r="BR500" s="41" t="s">
        <v>171</v>
      </c>
      <c r="BS500" s="41" t="s">
        <v>171</v>
      </c>
      <c r="BT500" s="42" t="s">
        <v>171</v>
      </c>
      <c r="BU500" s="40" t="s">
        <v>171</v>
      </c>
      <c r="BV500" s="40" t="s">
        <v>171</v>
      </c>
      <c r="BW500" s="40" t="s">
        <v>171</v>
      </c>
      <c r="BX500" s="40" t="s">
        <v>171</v>
      </c>
      <c r="BY500" s="40" t="s">
        <v>171</v>
      </c>
      <c r="BZ500" s="40" t="s">
        <v>171</v>
      </c>
      <c r="CB500" t="s">
        <v>171</v>
      </c>
      <c r="CC500" t="s">
        <v>171</v>
      </c>
      <c r="CD500" t="s">
        <v>171</v>
      </c>
      <c r="CE500" t="s">
        <v>171</v>
      </c>
      <c r="CF500" t="s">
        <v>171</v>
      </c>
      <c r="CG500" t="s">
        <v>171</v>
      </c>
      <c r="CH500" t="s">
        <v>171</v>
      </c>
      <c r="CI500" t="s">
        <v>171</v>
      </c>
      <c r="CJ500" t="s">
        <v>171</v>
      </c>
      <c r="CK500" t="s">
        <v>171</v>
      </c>
      <c r="CL500" t="s">
        <v>171</v>
      </c>
      <c r="CM500" t="s">
        <v>171</v>
      </c>
      <c r="CN500" t="s">
        <v>171</v>
      </c>
      <c r="CO500" t="s">
        <v>171</v>
      </c>
      <c r="CP500" t="s">
        <v>171</v>
      </c>
      <c r="CQ500" t="s">
        <v>171</v>
      </c>
      <c r="CR500" t="s">
        <v>171</v>
      </c>
      <c r="CS500" t="s">
        <v>171</v>
      </c>
      <c r="CT500" t="s">
        <v>171</v>
      </c>
      <c r="CU500" t="s">
        <v>171</v>
      </c>
      <c r="CV500" t="s">
        <v>171</v>
      </c>
      <c r="CW500" t="s">
        <v>171</v>
      </c>
      <c r="CX500" t="s">
        <v>171</v>
      </c>
      <c r="CY500" t="s">
        <v>171</v>
      </c>
      <c r="CZ500" t="s">
        <v>171</v>
      </c>
      <c r="DA500" t="s">
        <v>171</v>
      </c>
      <c r="DB500" t="s">
        <v>171</v>
      </c>
      <c r="DC500" t="s">
        <v>171</v>
      </c>
      <c r="DD500" t="s">
        <v>171</v>
      </c>
      <c r="DE500" t="s">
        <v>171</v>
      </c>
      <c r="DF500" t="s">
        <v>171</v>
      </c>
      <c r="DG500" t="s">
        <v>171</v>
      </c>
      <c r="DH500" t="s">
        <v>171</v>
      </c>
      <c r="DI500" t="s">
        <v>171</v>
      </c>
      <c r="DJ500" t="s">
        <v>171</v>
      </c>
      <c r="DK500" t="s">
        <v>171</v>
      </c>
      <c r="DL500" t="s">
        <v>171</v>
      </c>
      <c r="DM500" t="s">
        <v>171</v>
      </c>
      <c r="DN500" t="s">
        <v>171</v>
      </c>
      <c r="DO500" t="s">
        <v>171</v>
      </c>
      <c r="DP500" t="s">
        <v>171</v>
      </c>
      <c r="DQ500" t="s">
        <v>171</v>
      </c>
      <c r="DR500" t="s">
        <v>171</v>
      </c>
      <c r="DS500" t="s">
        <v>171</v>
      </c>
      <c r="DT500" t="s">
        <v>171</v>
      </c>
      <c r="DU500" t="s">
        <v>171</v>
      </c>
      <c r="DV500" t="s">
        <v>171</v>
      </c>
      <c r="DW500" t="s">
        <v>171</v>
      </c>
      <c r="DX500" t="s">
        <v>171</v>
      </c>
      <c r="DY500" t="s">
        <v>171</v>
      </c>
      <c r="DZ500" t="s">
        <v>171</v>
      </c>
      <c r="EA500" t="s">
        <v>171</v>
      </c>
      <c r="EB500" t="s">
        <v>171</v>
      </c>
      <c r="EC500" t="s">
        <v>171</v>
      </c>
      <c r="ED500" t="s">
        <v>171</v>
      </c>
      <c r="EE500" t="s">
        <v>171</v>
      </c>
      <c r="EF500" t="s">
        <v>171</v>
      </c>
      <c r="EG500" t="s">
        <v>171</v>
      </c>
      <c r="EH500" t="s">
        <v>171</v>
      </c>
      <c r="EI500" t="s">
        <v>171</v>
      </c>
      <c r="EJ500" t="s">
        <v>171</v>
      </c>
      <c r="EK500" t="s">
        <v>171</v>
      </c>
      <c r="EL500" t="s">
        <v>171</v>
      </c>
      <c r="EM500" t="s">
        <v>171</v>
      </c>
      <c r="EN500" t="s">
        <v>171</v>
      </c>
      <c r="EO500" t="s">
        <v>171</v>
      </c>
      <c r="EP500" t="s">
        <v>171</v>
      </c>
      <c r="EQ500" t="s">
        <v>171</v>
      </c>
      <c r="ER500" t="s">
        <v>171</v>
      </c>
      <c r="ES500" t="s">
        <v>171</v>
      </c>
      <c r="ET500" t="s">
        <v>171</v>
      </c>
      <c r="EU500" t="s">
        <v>171</v>
      </c>
      <c r="EV500" t="s">
        <v>171</v>
      </c>
      <c r="EW500" t="s">
        <v>171</v>
      </c>
      <c r="EX500" t="s">
        <v>171</v>
      </c>
      <c r="EY500" t="s">
        <v>171</v>
      </c>
      <c r="EZ500" t="s">
        <v>171</v>
      </c>
    </row>
    <row r="501" spans="1:156" ht="15" customHeight="1" x14ac:dyDescent="0.4">
      <c r="A501" s="1">
        <v>81</v>
      </c>
      <c r="B501" s="37" t="s">
        <v>171</v>
      </c>
      <c r="C501" s="37" t="s">
        <v>171</v>
      </c>
      <c r="D501" s="38" t="s">
        <v>171</v>
      </c>
      <c r="E501" s="39" t="s">
        <v>171</v>
      </c>
      <c r="F501" s="39" t="s">
        <v>171</v>
      </c>
      <c r="G501" s="39" t="s">
        <v>171</v>
      </c>
      <c r="H501" s="40" t="s">
        <v>171</v>
      </c>
      <c r="I501" s="40" t="s">
        <v>171</v>
      </c>
      <c r="J501" s="40" t="s">
        <v>171</v>
      </c>
      <c r="K501" s="40" t="s">
        <v>171</v>
      </c>
      <c r="L501" s="40" t="s">
        <v>171</v>
      </c>
      <c r="M501" s="40" t="s">
        <v>171</v>
      </c>
      <c r="N501" s="40" t="s">
        <v>171</v>
      </c>
      <c r="O501" s="40" t="s">
        <v>171</v>
      </c>
      <c r="P501" s="40" t="s">
        <v>171</v>
      </c>
      <c r="Q501" s="40" t="s">
        <v>171</v>
      </c>
      <c r="R501" s="40" t="s">
        <v>171</v>
      </c>
      <c r="S501" s="40" t="s">
        <v>171</v>
      </c>
      <c r="T501" s="40" t="s">
        <v>171</v>
      </c>
      <c r="U501" s="40" t="s">
        <v>171</v>
      </c>
      <c r="V501" s="40" t="s">
        <v>171</v>
      </c>
      <c r="W501" s="40" t="s">
        <v>171</v>
      </c>
      <c r="X501" s="40" t="s">
        <v>171</v>
      </c>
      <c r="Y501" s="40" t="s">
        <v>171</v>
      </c>
      <c r="Z501" s="40" t="s">
        <v>171</v>
      </c>
      <c r="AA501" s="40" t="s">
        <v>171</v>
      </c>
      <c r="AB501" s="40" t="s">
        <v>171</v>
      </c>
      <c r="AC501" s="40" t="s">
        <v>171</v>
      </c>
      <c r="AD501" s="40" t="s">
        <v>171</v>
      </c>
      <c r="AE501" s="40" t="s">
        <v>171</v>
      </c>
      <c r="AF501" s="40" t="s">
        <v>171</v>
      </c>
      <c r="AG501" s="40" t="s">
        <v>171</v>
      </c>
      <c r="AH501" s="40" t="s">
        <v>171</v>
      </c>
      <c r="AI501" s="40" t="s">
        <v>171</v>
      </c>
      <c r="AJ501" s="40" t="s">
        <v>171</v>
      </c>
      <c r="AK501" s="40" t="s">
        <v>171</v>
      </c>
      <c r="AL501" s="40" t="s">
        <v>171</v>
      </c>
      <c r="AM501" s="40" t="s">
        <v>171</v>
      </c>
      <c r="AN501" s="40" t="s">
        <v>171</v>
      </c>
      <c r="AO501" s="40" t="s">
        <v>171</v>
      </c>
      <c r="AP501" s="40" t="s">
        <v>171</v>
      </c>
      <c r="AQ501" s="40" t="s">
        <v>171</v>
      </c>
      <c r="AR501" s="40" t="s">
        <v>171</v>
      </c>
      <c r="AS501" s="40" t="s">
        <v>171</v>
      </c>
      <c r="AT501" s="40" t="s">
        <v>171</v>
      </c>
      <c r="AU501" s="40" t="s">
        <v>171</v>
      </c>
      <c r="AV501" s="40" t="s">
        <v>171</v>
      </c>
      <c r="AW501" s="40" t="s">
        <v>171</v>
      </c>
      <c r="AX501" s="40" t="s">
        <v>171</v>
      </c>
      <c r="AY501" s="41" t="s">
        <v>171</v>
      </c>
      <c r="AZ501" s="41" t="s">
        <v>171</v>
      </c>
      <c r="BA501" s="41" t="s">
        <v>171</v>
      </c>
      <c r="BB501" s="41" t="s">
        <v>171</v>
      </c>
      <c r="BC501" s="41" t="s">
        <v>171</v>
      </c>
      <c r="BD501" s="41" t="s">
        <v>171</v>
      </c>
      <c r="BE501" s="41" t="s">
        <v>171</v>
      </c>
      <c r="BF501" s="40" t="s">
        <v>171</v>
      </c>
      <c r="BG501" s="40" t="s">
        <v>171</v>
      </c>
      <c r="BH501" s="41" t="s">
        <v>171</v>
      </c>
      <c r="BI501" s="41" t="s">
        <v>171</v>
      </c>
      <c r="BJ501" s="40" t="s">
        <v>171</v>
      </c>
      <c r="BK501" s="40" t="s">
        <v>171</v>
      </c>
      <c r="BL501" s="40" t="s">
        <v>171</v>
      </c>
      <c r="BM501" s="42" t="s">
        <v>171</v>
      </c>
      <c r="BN501" s="42" t="s">
        <v>171</v>
      </c>
      <c r="BO501" s="40" t="s">
        <v>171</v>
      </c>
      <c r="BP501" s="41" t="s">
        <v>171</v>
      </c>
      <c r="BQ501" s="41" t="s">
        <v>171</v>
      </c>
      <c r="BR501" s="41" t="s">
        <v>171</v>
      </c>
      <c r="BS501" s="41" t="s">
        <v>171</v>
      </c>
      <c r="BT501" s="42" t="s">
        <v>171</v>
      </c>
      <c r="BU501" s="40" t="s">
        <v>171</v>
      </c>
      <c r="BV501" s="40" t="s">
        <v>171</v>
      </c>
      <c r="BW501" s="40" t="s">
        <v>171</v>
      </c>
      <c r="BX501" s="40" t="s">
        <v>171</v>
      </c>
      <c r="BY501" s="40" t="s">
        <v>171</v>
      </c>
      <c r="BZ501" s="40" t="s">
        <v>171</v>
      </c>
      <c r="CB501" t="s">
        <v>171</v>
      </c>
      <c r="CC501" t="s">
        <v>171</v>
      </c>
      <c r="CD501" t="s">
        <v>171</v>
      </c>
      <c r="CE501" t="s">
        <v>171</v>
      </c>
      <c r="CF501" t="s">
        <v>171</v>
      </c>
      <c r="CG501" t="s">
        <v>171</v>
      </c>
      <c r="CH501" t="s">
        <v>171</v>
      </c>
      <c r="CI501" t="s">
        <v>171</v>
      </c>
      <c r="CJ501" t="s">
        <v>171</v>
      </c>
      <c r="CK501" t="s">
        <v>171</v>
      </c>
      <c r="CL501" t="s">
        <v>171</v>
      </c>
      <c r="CM501" t="s">
        <v>171</v>
      </c>
      <c r="CN501" t="s">
        <v>171</v>
      </c>
      <c r="CO501" t="s">
        <v>171</v>
      </c>
      <c r="CP501" t="s">
        <v>171</v>
      </c>
      <c r="CQ501" t="s">
        <v>171</v>
      </c>
      <c r="CR501" t="s">
        <v>171</v>
      </c>
      <c r="CS501" t="s">
        <v>171</v>
      </c>
      <c r="CT501" t="s">
        <v>171</v>
      </c>
      <c r="CU501" t="s">
        <v>171</v>
      </c>
      <c r="CV501" t="s">
        <v>171</v>
      </c>
      <c r="CW501" t="s">
        <v>171</v>
      </c>
      <c r="CX501" t="s">
        <v>171</v>
      </c>
      <c r="CY501" t="s">
        <v>171</v>
      </c>
      <c r="CZ501" t="s">
        <v>171</v>
      </c>
      <c r="DA501" t="s">
        <v>171</v>
      </c>
      <c r="DB501" t="s">
        <v>171</v>
      </c>
      <c r="DC501" t="s">
        <v>171</v>
      </c>
      <c r="DD501" t="s">
        <v>171</v>
      </c>
      <c r="DE501" t="s">
        <v>171</v>
      </c>
      <c r="DF501" t="s">
        <v>171</v>
      </c>
      <c r="DG501" t="s">
        <v>171</v>
      </c>
      <c r="DH501" t="s">
        <v>171</v>
      </c>
      <c r="DI501" t="s">
        <v>171</v>
      </c>
      <c r="DJ501" t="s">
        <v>171</v>
      </c>
      <c r="DK501" t="s">
        <v>171</v>
      </c>
      <c r="DL501" t="s">
        <v>171</v>
      </c>
      <c r="DM501" t="s">
        <v>171</v>
      </c>
      <c r="DN501" t="s">
        <v>171</v>
      </c>
      <c r="DO501" t="s">
        <v>171</v>
      </c>
      <c r="DP501" t="s">
        <v>171</v>
      </c>
      <c r="DQ501" t="s">
        <v>171</v>
      </c>
      <c r="DR501" t="s">
        <v>171</v>
      </c>
      <c r="DS501" t="s">
        <v>171</v>
      </c>
      <c r="DT501" t="s">
        <v>171</v>
      </c>
      <c r="DU501" t="s">
        <v>171</v>
      </c>
      <c r="DV501" t="s">
        <v>171</v>
      </c>
      <c r="DW501" t="s">
        <v>171</v>
      </c>
      <c r="DX501" t="s">
        <v>171</v>
      </c>
      <c r="DY501" t="s">
        <v>171</v>
      </c>
      <c r="DZ501" t="s">
        <v>171</v>
      </c>
      <c r="EA501" t="s">
        <v>171</v>
      </c>
      <c r="EB501" t="s">
        <v>171</v>
      </c>
      <c r="EC501" t="s">
        <v>171</v>
      </c>
      <c r="ED501" t="s">
        <v>171</v>
      </c>
      <c r="EE501" t="s">
        <v>171</v>
      </c>
      <c r="EF501" t="s">
        <v>171</v>
      </c>
      <c r="EG501" t="s">
        <v>171</v>
      </c>
      <c r="EH501" t="s">
        <v>171</v>
      </c>
      <c r="EI501" t="s">
        <v>171</v>
      </c>
      <c r="EJ501" t="s">
        <v>171</v>
      </c>
      <c r="EK501" t="s">
        <v>171</v>
      </c>
      <c r="EL501" t="s">
        <v>171</v>
      </c>
      <c r="EM501" t="s">
        <v>171</v>
      </c>
      <c r="EN501" t="s">
        <v>171</v>
      </c>
      <c r="EO501" t="s">
        <v>171</v>
      </c>
      <c r="EP501" t="s">
        <v>171</v>
      </c>
      <c r="EQ501" t="s">
        <v>171</v>
      </c>
      <c r="ER501" t="s">
        <v>171</v>
      </c>
      <c r="ES501" t="s">
        <v>171</v>
      </c>
      <c r="ET501" t="s">
        <v>171</v>
      </c>
      <c r="EU501" t="s">
        <v>171</v>
      </c>
      <c r="EV501" t="s">
        <v>171</v>
      </c>
      <c r="EW501" t="s">
        <v>171</v>
      </c>
      <c r="EX501" t="s">
        <v>171</v>
      </c>
      <c r="EY501" t="s">
        <v>171</v>
      </c>
      <c r="EZ501" t="s">
        <v>171</v>
      </c>
    </row>
    <row r="502" spans="1:156" ht="15" customHeight="1" x14ac:dyDescent="0.4">
      <c r="A502" s="1">
        <v>81</v>
      </c>
      <c r="B502" s="37" t="s">
        <v>171</v>
      </c>
      <c r="C502" s="37" t="s">
        <v>171</v>
      </c>
      <c r="D502" s="38" t="s">
        <v>171</v>
      </c>
      <c r="E502" s="39" t="s">
        <v>171</v>
      </c>
      <c r="F502" s="39" t="s">
        <v>171</v>
      </c>
      <c r="G502" s="39" t="s">
        <v>171</v>
      </c>
      <c r="H502" s="40" t="s">
        <v>171</v>
      </c>
      <c r="I502" s="40" t="s">
        <v>171</v>
      </c>
      <c r="J502" s="40" t="s">
        <v>171</v>
      </c>
      <c r="K502" s="40" t="s">
        <v>171</v>
      </c>
      <c r="L502" s="40" t="s">
        <v>171</v>
      </c>
      <c r="M502" s="40" t="s">
        <v>171</v>
      </c>
      <c r="N502" s="40" t="s">
        <v>171</v>
      </c>
      <c r="O502" s="40" t="s">
        <v>171</v>
      </c>
      <c r="P502" s="40" t="s">
        <v>171</v>
      </c>
      <c r="Q502" s="40" t="s">
        <v>171</v>
      </c>
      <c r="R502" s="40" t="s">
        <v>171</v>
      </c>
      <c r="S502" s="40" t="s">
        <v>171</v>
      </c>
      <c r="T502" s="40" t="s">
        <v>171</v>
      </c>
      <c r="U502" s="40" t="s">
        <v>171</v>
      </c>
      <c r="V502" s="40" t="s">
        <v>171</v>
      </c>
      <c r="W502" s="40" t="s">
        <v>171</v>
      </c>
      <c r="X502" s="40" t="s">
        <v>171</v>
      </c>
      <c r="Y502" s="40" t="s">
        <v>171</v>
      </c>
      <c r="Z502" s="40" t="s">
        <v>171</v>
      </c>
      <c r="AA502" s="40" t="s">
        <v>171</v>
      </c>
      <c r="AB502" s="40" t="s">
        <v>171</v>
      </c>
      <c r="AC502" s="40" t="s">
        <v>171</v>
      </c>
      <c r="AD502" s="40" t="s">
        <v>171</v>
      </c>
      <c r="AE502" s="40" t="s">
        <v>171</v>
      </c>
      <c r="AF502" s="40" t="s">
        <v>171</v>
      </c>
      <c r="AG502" s="40" t="s">
        <v>171</v>
      </c>
      <c r="AH502" s="40" t="s">
        <v>171</v>
      </c>
      <c r="AI502" s="40" t="s">
        <v>171</v>
      </c>
      <c r="AJ502" s="40" t="s">
        <v>171</v>
      </c>
      <c r="AK502" s="40" t="s">
        <v>171</v>
      </c>
      <c r="AL502" s="40" t="s">
        <v>171</v>
      </c>
      <c r="AM502" s="40" t="s">
        <v>171</v>
      </c>
      <c r="AN502" s="40" t="s">
        <v>171</v>
      </c>
      <c r="AO502" s="40" t="s">
        <v>171</v>
      </c>
      <c r="AP502" s="40" t="s">
        <v>171</v>
      </c>
      <c r="AQ502" s="40" t="s">
        <v>171</v>
      </c>
      <c r="AR502" s="40" t="s">
        <v>171</v>
      </c>
      <c r="AS502" s="40" t="s">
        <v>171</v>
      </c>
      <c r="AT502" s="40" t="s">
        <v>171</v>
      </c>
      <c r="AU502" s="40" t="s">
        <v>171</v>
      </c>
      <c r="AV502" s="40" t="s">
        <v>171</v>
      </c>
      <c r="AW502" s="40" t="s">
        <v>171</v>
      </c>
      <c r="AX502" s="40" t="s">
        <v>171</v>
      </c>
      <c r="AY502" s="41" t="s">
        <v>171</v>
      </c>
      <c r="AZ502" s="41" t="s">
        <v>171</v>
      </c>
      <c r="BA502" s="41" t="s">
        <v>171</v>
      </c>
      <c r="BB502" s="41" t="s">
        <v>171</v>
      </c>
      <c r="BC502" s="41" t="s">
        <v>171</v>
      </c>
      <c r="BD502" s="41" t="s">
        <v>171</v>
      </c>
      <c r="BE502" s="41" t="s">
        <v>171</v>
      </c>
      <c r="BF502" s="40" t="s">
        <v>171</v>
      </c>
      <c r="BG502" s="40" t="s">
        <v>171</v>
      </c>
      <c r="BH502" s="41" t="s">
        <v>171</v>
      </c>
      <c r="BI502" s="41" t="s">
        <v>171</v>
      </c>
      <c r="BJ502" s="40" t="s">
        <v>171</v>
      </c>
      <c r="BK502" s="40" t="s">
        <v>171</v>
      </c>
      <c r="BL502" s="40" t="s">
        <v>171</v>
      </c>
      <c r="BM502" s="42" t="s">
        <v>171</v>
      </c>
      <c r="BN502" s="42" t="s">
        <v>171</v>
      </c>
      <c r="BO502" s="40" t="s">
        <v>171</v>
      </c>
      <c r="BP502" s="41" t="s">
        <v>171</v>
      </c>
      <c r="BQ502" s="41" t="s">
        <v>171</v>
      </c>
      <c r="BR502" s="41" t="s">
        <v>171</v>
      </c>
      <c r="BS502" s="41" t="s">
        <v>171</v>
      </c>
      <c r="BT502" s="42" t="s">
        <v>171</v>
      </c>
      <c r="BU502" s="40" t="s">
        <v>171</v>
      </c>
      <c r="BV502" s="40" t="s">
        <v>171</v>
      </c>
      <c r="BW502" s="40" t="s">
        <v>171</v>
      </c>
      <c r="BX502" s="40" t="s">
        <v>171</v>
      </c>
      <c r="BY502" s="40" t="s">
        <v>171</v>
      </c>
      <c r="BZ502" s="40" t="s">
        <v>171</v>
      </c>
      <c r="CB502" t="s">
        <v>171</v>
      </c>
      <c r="CC502" t="s">
        <v>171</v>
      </c>
      <c r="CD502" t="s">
        <v>171</v>
      </c>
      <c r="CE502" t="s">
        <v>171</v>
      </c>
      <c r="CF502" t="s">
        <v>171</v>
      </c>
      <c r="CG502" t="s">
        <v>171</v>
      </c>
      <c r="CH502" t="s">
        <v>171</v>
      </c>
      <c r="CI502" t="s">
        <v>171</v>
      </c>
      <c r="CJ502" t="s">
        <v>171</v>
      </c>
      <c r="CK502" t="s">
        <v>171</v>
      </c>
      <c r="CL502" t="s">
        <v>171</v>
      </c>
      <c r="CM502" t="s">
        <v>171</v>
      </c>
      <c r="CN502" t="s">
        <v>171</v>
      </c>
      <c r="CO502" t="s">
        <v>171</v>
      </c>
      <c r="CP502" t="s">
        <v>171</v>
      </c>
      <c r="CQ502" t="s">
        <v>171</v>
      </c>
      <c r="CR502" t="s">
        <v>171</v>
      </c>
      <c r="CS502" t="s">
        <v>171</v>
      </c>
      <c r="CT502" t="s">
        <v>171</v>
      </c>
      <c r="CU502" t="s">
        <v>171</v>
      </c>
      <c r="CV502" t="s">
        <v>171</v>
      </c>
      <c r="CW502" t="s">
        <v>171</v>
      </c>
      <c r="CX502" t="s">
        <v>171</v>
      </c>
      <c r="CY502" t="s">
        <v>171</v>
      </c>
      <c r="CZ502" t="s">
        <v>171</v>
      </c>
      <c r="DA502" t="s">
        <v>171</v>
      </c>
      <c r="DB502" t="s">
        <v>171</v>
      </c>
      <c r="DC502" t="s">
        <v>171</v>
      </c>
      <c r="DD502" t="s">
        <v>171</v>
      </c>
      <c r="DE502" t="s">
        <v>171</v>
      </c>
      <c r="DF502" t="s">
        <v>171</v>
      </c>
      <c r="DG502" t="s">
        <v>171</v>
      </c>
      <c r="DH502" t="s">
        <v>171</v>
      </c>
      <c r="DI502" t="s">
        <v>171</v>
      </c>
      <c r="DJ502" t="s">
        <v>171</v>
      </c>
      <c r="DK502" t="s">
        <v>171</v>
      </c>
      <c r="DL502" t="s">
        <v>171</v>
      </c>
      <c r="DM502" t="s">
        <v>171</v>
      </c>
      <c r="DN502" t="s">
        <v>171</v>
      </c>
      <c r="DO502" t="s">
        <v>171</v>
      </c>
      <c r="DP502" t="s">
        <v>171</v>
      </c>
      <c r="DQ502" t="s">
        <v>171</v>
      </c>
      <c r="DR502" t="s">
        <v>171</v>
      </c>
      <c r="DS502" t="s">
        <v>171</v>
      </c>
      <c r="DT502" t="s">
        <v>171</v>
      </c>
      <c r="DU502" t="s">
        <v>171</v>
      </c>
      <c r="DV502" t="s">
        <v>171</v>
      </c>
      <c r="DW502" t="s">
        <v>171</v>
      </c>
      <c r="DX502" t="s">
        <v>171</v>
      </c>
      <c r="DY502" t="s">
        <v>171</v>
      </c>
      <c r="DZ502" t="s">
        <v>171</v>
      </c>
      <c r="EA502" t="s">
        <v>171</v>
      </c>
      <c r="EB502" t="s">
        <v>171</v>
      </c>
      <c r="EC502" t="s">
        <v>171</v>
      </c>
      <c r="ED502" t="s">
        <v>171</v>
      </c>
      <c r="EE502" t="s">
        <v>171</v>
      </c>
      <c r="EF502" t="s">
        <v>171</v>
      </c>
      <c r="EG502" t="s">
        <v>171</v>
      </c>
      <c r="EH502" t="s">
        <v>171</v>
      </c>
      <c r="EI502" t="s">
        <v>171</v>
      </c>
      <c r="EJ502" t="s">
        <v>171</v>
      </c>
      <c r="EK502" t="s">
        <v>171</v>
      </c>
      <c r="EL502" t="s">
        <v>171</v>
      </c>
      <c r="EM502" t="s">
        <v>171</v>
      </c>
      <c r="EN502" t="s">
        <v>171</v>
      </c>
      <c r="EO502" t="s">
        <v>171</v>
      </c>
      <c r="EP502" t="s">
        <v>171</v>
      </c>
      <c r="EQ502" t="s">
        <v>171</v>
      </c>
      <c r="ER502" t="s">
        <v>171</v>
      </c>
      <c r="ES502" t="s">
        <v>171</v>
      </c>
      <c r="ET502" t="s">
        <v>171</v>
      </c>
      <c r="EU502" t="s">
        <v>171</v>
      </c>
      <c r="EV502" t="s">
        <v>171</v>
      </c>
      <c r="EW502" t="s">
        <v>171</v>
      </c>
      <c r="EX502" t="s">
        <v>171</v>
      </c>
      <c r="EY502" t="s">
        <v>171</v>
      </c>
      <c r="EZ502" t="s">
        <v>171</v>
      </c>
    </row>
    <row r="503" spans="1:156" ht="15" customHeight="1" x14ac:dyDescent="0.4">
      <c r="A503" s="1">
        <v>81</v>
      </c>
      <c r="B503" s="37" t="s">
        <v>171</v>
      </c>
      <c r="C503" s="37" t="s">
        <v>171</v>
      </c>
      <c r="D503" s="38" t="s">
        <v>171</v>
      </c>
      <c r="E503" s="39" t="s">
        <v>171</v>
      </c>
      <c r="F503" s="39" t="s">
        <v>171</v>
      </c>
      <c r="G503" s="39" t="s">
        <v>171</v>
      </c>
      <c r="H503" s="40" t="s">
        <v>171</v>
      </c>
      <c r="I503" s="40" t="s">
        <v>171</v>
      </c>
      <c r="J503" s="40" t="s">
        <v>171</v>
      </c>
      <c r="K503" s="40" t="s">
        <v>171</v>
      </c>
      <c r="L503" s="40" t="s">
        <v>171</v>
      </c>
      <c r="M503" s="40" t="s">
        <v>171</v>
      </c>
      <c r="N503" s="40" t="s">
        <v>171</v>
      </c>
      <c r="O503" s="40" t="s">
        <v>171</v>
      </c>
      <c r="P503" s="40" t="s">
        <v>171</v>
      </c>
      <c r="Q503" s="40" t="s">
        <v>171</v>
      </c>
      <c r="R503" s="40" t="s">
        <v>171</v>
      </c>
      <c r="S503" s="40" t="s">
        <v>171</v>
      </c>
      <c r="T503" s="40" t="s">
        <v>171</v>
      </c>
      <c r="U503" s="40" t="s">
        <v>171</v>
      </c>
      <c r="V503" s="40" t="s">
        <v>171</v>
      </c>
      <c r="W503" s="40" t="s">
        <v>171</v>
      </c>
      <c r="X503" s="40" t="s">
        <v>171</v>
      </c>
      <c r="Y503" s="40" t="s">
        <v>171</v>
      </c>
      <c r="Z503" s="40" t="s">
        <v>171</v>
      </c>
      <c r="AA503" s="40" t="s">
        <v>171</v>
      </c>
      <c r="AB503" s="40" t="s">
        <v>171</v>
      </c>
      <c r="AC503" s="40" t="s">
        <v>171</v>
      </c>
      <c r="AD503" s="40" t="s">
        <v>171</v>
      </c>
      <c r="AE503" s="40" t="s">
        <v>171</v>
      </c>
      <c r="AF503" s="40" t="s">
        <v>171</v>
      </c>
      <c r="AG503" s="40" t="s">
        <v>171</v>
      </c>
      <c r="AH503" s="40" t="s">
        <v>171</v>
      </c>
      <c r="AI503" s="40" t="s">
        <v>171</v>
      </c>
      <c r="AJ503" s="40" t="s">
        <v>171</v>
      </c>
      <c r="AK503" s="40" t="s">
        <v>171</v>
      </c>
      <c r="AL503" s="40" t="s">
        <v>171</v>
      </c>
      <c r="AM503" s="40" t="s">
        <v>171</v>
      </c>
      <c r="AN503" s="40" t="s">
        <v>171</v>
      </c>
      <c r="AO503" s="40" t="s">
        <v>171</v>
      </c>
      <c r="AP503" s="40" t="s">
        <v>171</v>
      </c>
      <c r="AQ503" s="40" t="s">
        <v>171</v>
      </c>
      <c r="AR503" s="40" t="s">
        <v>171</v>
      </c>
      <c r="AS503" s="40" t="s">
        <v>171</v>
      </c>
      <c r="AT503" s="40" t="s">
        <v>171</v>
      </c>
      <c r="AU503" s="40" t="s">
        <v>171</v>
      </c>
      <c r="AV503" s="40" t="s">
        <v>171</v>
      </c>
      <c r="AW503" s="40" t="s">
        <v>171</v>
      </c>
      <c r="AX503" s="40" t="s">
        <v>171</v>
      </c>
      <c r="AY503" s="41" t="s">
        <v>171</v>
      </c>
      <c r="AZ503" s="41" t="s">
        <v>171</v>
      </c>
      <c r="BA503" s="41" t="s">
        <v>171</v>
      </c>
      <c r="BB503" s="41" t="s">
        <v>171</v>
      </c>
      <c r="BC503" s="41" t="s">
        <v>171</v>
      </c>
      <c r="BD503" s="41" t="s">
        <v>171</v>
      </c>
      <c r="BE503" s="41" t="s">
        <v>171</v>
      </c>
      <c r="BF503" s="40" t="s">
        <v>171</v>
      </c>
      <c r="BG503" s="40" t="s">
        <v>171</v>
      </c>
      <c r="BH503" s="41" t="s">
        <v>171</v>
      </c>
      <c r="BI503" s="41" t="s">
        <v>171</v>
      </c>
      <c r="BJ503" s="40" t="s">
        <v>171</v>
      </c>
      <c r="BK503" s="40" t="s">
        <v>171</v>
      </c>
      <c r="BL503" s="40" t="s">
        <v>171</v>
      </c>
      <c r="BM503" s="42" t="s">
        <v>171</v>
      </c>
      <c r="BN503" s="42" t="s">
        <v>171</v>
      </c>
      <c r="BO503" s="40" t="s">
        <v>171</v>
      </c>
      <c r="BP503" s="41" t="s">
        <v>171</v>
      </c>
      <c r="BQ503" s="41" t="s">
        <v>171</v>
      </c>
      <c r="BR503" s="41" t="s">
        <v>171</v>
      </c>
      <c r="BS503" s="41" t="s">
        <v>171</v>
      </c>
      <c r="BT503" s="42" t="s">
        <v>171</v>
      </c>
      <c r="BU503" s="40" t="s">
        <v>171</v>
      </c>
      <c r="BV503" s="40" t="s">
        <v>171</v>
      </c>
      <c r="BW503" s="40" t="s">
        <v>171</v>
      </c>
      <c r="BX503" s="40" t="s">
        <v>171</v>
      </c>
      <c r="BY503" s="40" t="s">
        <v>171</v>
      </c>
      <c r="BZ503" s="40" t="s">
        <v>171</v>
      </c>
      <c r="CB503" t="s">
        <v>171</v>
      </c>
      <c r="CC503" t="s">
        <v>171</v>
      </c>
      <c r="CD503" t="s">
        <v>171</v>
      </c>
      <c r="CE503" t="s">
        <v>171</v>
      </c>
      <c r="CF503" t="s">
        <v>171</v>
      </c>
      <c r="CG503" t="s">
        <v>171</v>
      </c>
      <c r="CH503" t="s">
        <v>171</v>
      </c>
      <c r="CI503" t="s">
        <v>171</v>
      </c>
      <c r="CJ503" t="s">
        <v>171</v>
      </c>
      <c r="CK503" t="s">
        <v>171</v>
      </c>
      <c r="CL503" t="s">
        <v>171</v>
      </c>
      <c r="CM503" t="s">
        <v>171</v>
      </c>
      <c r="CN503" t="s">
        <v>171</v>
      </c>
      <c r="CO503" t="s">
        <v>171</v>
      </c>
      <c r="CP503" t="s">
        <v>171</v>
      </c>
      <c r="CQ503" t="s">
        <v>171</v>
      </c>
      <c r="CR503" t="s">
        <v>171</v>
      </c>
      <c r="CS503" t="s">
        <v>171</v>
      </c>
      <c r="CT503" t="s">
        <v>171</v>
      </c>
      <c r="CU503" t="s">
        <v>171</v>
      </c>
      <c r="CV503" t="s">
        <v>171</v>
      </c>
      <c r="CW503" t="s">
        <v>171</v>
      </c>
      <c r="CX503" t="s">
        <v>171</v>
      </c>
      <c r="CY503" t="s">
        <v>171</v>
      </c>
      <c r="CZ503" t="s">
        <v>171</v>
      </c>
      <c r="DA503" t="s">
        <v>171</v>
      </c>
      <c r="DB503" t="s">
        <v>171</v>
      </c>
      <c r="DC503" t="s">
        <v>171</v>
      </c>
      <c r="DD503" t="s">
        <v>171</v>
      </c>
      <c r="DE503" t="s">
        <v>171</v>
      </c>
      <c r="DF503" t="s">
        <v>171</v>
      </c>
      <c r="DG503" t="s">
        <v>171</v>
      </c>
      <c r="DH503" t="s">
        <v>171</v>
      </c>
      <c r="DI503" t="s">
        <v>171</v>
      </c>
      <c r="DJ503" t="s">
        <v>171</v>
      </c>
      <c r="DK503" t="s">
        <v>171</v>
      </c>
      <c r="DL503" t="s">
        <v>171</v>
      </c>
      <c r="DM503" t="s">
        <v>171</v>
      </c>
      <c r="DN503" t="s">
        <v>171</v>
      </c>
      <c r="DO503" t="s">
        <v>171</v>
      </c>
      <c r="DP503" t="s">
        <v>171</v>
      </c>
      <c r="DQ503" t="s">
        <v>171</v>
      </c>
      <c r="DR503" t="s">
        <v>171</v>
      </c>
      <c r="DS503" t="s">
        <v>171</v>
      </c>
      <c r="DT503" t="s">
        <v>171</v>
      </c>
      <c r="DU503" t="s">
        <v>171</v>
      </c>
      <c r="DV503" t="s">
        <v>171</v>
      </c>
      <c r="DW503" t="s">
        <v>171</v>
      </c>
      <c r="DX503" t="s">
        <v>171</v>
      </c>
      <c r="DY503" t="s">
        <v>171</v>
      </c>
      <c r="DZ503" t="s">
        <v>171</v>
      </c>
      <c r="EA503" t="s">
        <v>171</v>
      </c>
      <c r="EB503" t="s">
        <v>171</v>
      </c>
      <c r="EC503" t="s">
        <v>171</v>
      </c>
      <c r="ED503" t="s">
        <v>171</v>
      </c>
      <c r="EE503" t="s">
        <v>171</v>
      </c>
      <c r="EF503" t="s">
        <v>171</v>
      </c>
      <c r="EG503" t="s">
        <v>171</v>
      </c>
      <c r="EH503" t="s">
        <v>171</v>
      </c>
      <c r="EI503" t="s">
        <v>171</v>
      </c>
      <c r="EJ503" t="s">
        <v>171</v>
      </c>
      <c r="EK503" t="s">
        <v>171</v>
      </c>
      <c r="EL503" t="s">
        <v>171</v>
      </c>
      <c r="EM503" t="s">
        <v>171</v>
      </c>
      <c r="EN503" t="s">
        <v>171</v>
      </c>
      <c r="EO503" t="s">
        <v>171</v>
      </c>
      <c r="EP503" t="s">
        <v>171</v>
      </c>
      <c r="EQ503" t="s">
        <v>171</v>
      </c>
      <c r="ER503" t="s">
        <v>171</v>
      </c>
      <c r="ES503" t="s">
        <v>171</v>
      </c>
      <c r="ET503" t="s">
        <v>171</v>
      </c>
      <c r="EU503" t="s">
        <v>171</v>
      </c>
      <c r="EV503" t="s">
        <v>171</v>
      </c>
      <c r="EW503" t="s">
        <v>171</v>
      </c>
      <c r="EX503" t="s">
        <v>171</v>
      </c>
      <c r="EY503" t="s">
        <v>171</v>
      </c>
      <c r="EZ503" t="s">
        <v>171</v>
      </c>
    </row>
    <row r="504" spans="1:156" ht="15" customHeight="1" x14ac:dyDescent="0.4">
      <c r="A504" s="1">
        <v>81</v>
      </c>
      <c r="B504" s="37" t="s">
        <v>171</v>
      </c>
      <c r="C504" s="37" t="s">
        <v>171</v>
      </c>
      <c r="D504" s="38" t="s">
        <v>171</v>
      </c>
      <c r="E504" s="39" t="s">
        <v>171</v>
      </c>
      <c r="F504" s="39" t="s">
        <v>171</v>
      </c>
      <c r="G504" s="39" t="s">
        <v>171</v>
      </c>
      <c r="H504" s="40" t="s">
        <v>171</v>
      </c>
      <c r="I504" s="40" t="s">
        <v>171</v>
      </c>
      <c r="J504" s="40" t="s">
        <v>171</v>
      </c>
      <c r="K504" s="40" t="s">
        <v>171</v>
      </c>
      <c r="L504" s="40" t="s">
        <v>171</v>
      </c>
      <c r="M504" s="40" t="s">
        <v>171</v>
      </c>
      <c r="N504" s="40" t="s">
        <v>171</v>
      </c>
      <c r="O504" s="40" t="s">
        <v>171</v>
      </c>
      <c r="P504" s="40" t="s">
        <v>171</v>
      </c>
      <c r="Q504" s="40" t="s">
        <v>171</v>
      </c>
      <c r="R504" s="40" t="s">
        <v>171</v>
      </c>
      <c r="S504" s="40" t="s">
        <v>171</v>
      </c>
      <c r="T504" s="40" t="s">
        <v>171</v>
      </c>
      <c r="U504" s="40" t="s">
        <v>171</v>
      </c>
      <c r="V504" s="40" t="s">
        <v>171</v>
      </c>
      <c r="W504" s="40" t="s">
        <v>171</v>
      </c>
      <c r="X504" s="40" t="s">
        <v>171</v>
      </c>
      <c r="Y504" s="40" t="s">
        <v>171</v>
      </c>
      <c r="Z504" s="40" t="s">
        <v>171</v>
      </c>
      <c r="AA504" s="40" t="s">
        <v>171</v>
      </c>
      <c r="AB504" s="40" t="s">
        <v>171</v>
      </c>
      <c r="AC504" s="40" t="s">
        <v>171</v>
      </c>
      <c r="AD504" s="40" t="s">
        <v>171</v>
      </c>
      <c r="AE504" s="40" t="s">
        <v>171</v>
      </c>
      <c r="AF504" s="40" t="s">
        <v>171</v>
      </c>
      <c r="AG504" s="40" t="s">
        <v>171</v>
      </c>
      <c r="AH504" s="40" t="s">
        <v>171</v>
      </c>
      <c r="AI504" s="40" t="s">
        <v>171</v>
      </c>
      <c r="AJ504" s="40" t="s">
        <v>171</v>
      </c>
      <c r="AK504" s="40" t="s">
        <v>171</v>
      </c>
      <c r="AL504" s="40" t="s">
        <v>171</v>
      </c>
      <c r="AM504" s="40" t="s">
        <v>171</v>
      </c>
      <c r="AN504" s="40" t="s">
        <v>171</v>
      </c>
      <c r="AO504" s="40" t="s">
        <v>171</v>
      </c>
      <c r="AP504" s="40" t="s">
        <v>171</v>
      </c>
      <c r="AQ504" s="40" t="s">
        <v>171</v>
      </c>
      <c r="AR504" s="40" t="s">
        <v>171</v>
      </c>
      <c r="AS504" s="40" t="s">
        <v>171</v>
      </c>
      <c r="AT504" s="40" t="s">
        <v>171</v>
      </c>
      <c r="AU504" s="40" t="s">
        <v>171</v>
      </c>
      <c r="AV504" s="40" t="s">
        <v>171</v>
      </c>
      <c r="AW504" s="40" t="s">
        <v>171</v>
      </c>
      <c r="AX504" s="40" t="s">
        <v>171</v>
      </c>
      <c r="AY504" s="41" t="s">
        <v>171</v>
      </c>
      <c r="AZ504" s="41" t="s">
        <v>171</v>
      </c>
      <c r="BA504" s="41" t="s">
        <v>171</v>
      </c>
      <c r="BB504" s="41" t="s">
        <v>171</v>
      </c>
      <c r="BC504" s="41" t="s">
        <v>171</v>
      </c>
      <c r="BD504" s="41" t="s">
        <v>171</v>
      </c>
      <c r="BE504" s="41" t="s">
        <v>171</v>
      </c>
      <c r="BF504" s="40" t="s">
        <v>171</v>
      </c>
      <c r="BG504" s="40" t="s">
        <v>171</v>
      </c>
      <c r="BH504" s="41" t="s">
        <v>171</v>
      </c>
      <c r="BI504" s="41" t="s">
        <v>171</v>
      </c>
      <c r="BJ504" s="40" t="s">
        <v>171</v>
      </c>
      <c r="BK504" s="40" t="s">
        <v>171</v>
      </c>
      <c r="BL504" s="40" t="s">
        <v>171</v>
      </c>
      <c r="BM504" s="42" t="s">
        <v>171</v>
      </c>
      <c r="BN504" s="42" t="s">
        <v>171</v>
      </c>
      <c r="BO504" s="40" t="s">
        <v>171</v>
      </c>
      <c r="BP504" s="41" t="s">
        <v>171</v>
      </c>
      <c r="BQ504" s="41" t="s">
        <v>171</v>
      </c>
      <c r="BR504" s="41" t="s">
        <v>171</v>
      </c>
      <c r="BS504" s="41" t="s">
        <v>171</v>
      </c>
      <c r="BT504" s="42" t="s">
        <v>171</v>
      </c>
      <c r="BU504" s="40" t="s">
        <v>171</v>
      </c>
      <c r="BV504" s="40" t="s">
        <v>171</v>
      </c>
      <c r="BW504" s="40" t="s">
        <v>171</v>
      </c>
      <c r="BX504" s="40" t="s">
        <v>171</v>
      </c>
      <c r="BY504" s="40" t="s">
        <v>171</v>
      </c>
      <c r="BZ504" s="40" t="s">
        <v>171</v>
      </c>
      <c r="CB504" t="s">
        <v>171</v>
      </c>
      <c r="CC504" t="s">
        <v>171</v>
      </c>
      <c r="CD504" t="s">
        <v>171</v>
      </c>
      <c r="CE504" t="s">
        <v>171</v>
      </c>
      <c r="CF504" t="s">
        <v>171</v>
      </c>
      <c r="CG504" t="s">
        <v>171</v>
      </c>
      <c r="CH504" t="s">
        <v>171</v>
      </c>
      <c r="CI504" t="s">
        <v>171</v>
      </c>
      <c r="CJ504" t="s">
        <v>171</v>
      </c>
      <c r="CK504" t="s">
        <v>171</v>
      </c>
      <c r="CL504" t="s">
        <v>171</v>
      </c>
      <c r="CM504" t="s">
        <v>171</v>
      </c>
      <c r="CN504" t="s">
        <v>171</v>
      </c>
      <c r="CO504" t="s">
        <v>171</v>
      </c>
      <c r="CP504" t="s">
        <v>171</v>
      </c>
      <c r="CQ504" t="s">
        <v>171</v>
      </c>
      <c r="CR504" t="s">
        <v>171</v>
      </c>
      <c r="CS504" t="s">
        <v>171</v>
      </c>
      <c r="CT504" t="s">
        <v>171</v>
      </c>
      <c r="CU504" t="s">
        <v>171</v>
      </c>
      <c r="CV504" t="s">
        <v>171</v>
      </c>
      <c r="CW504" t="s">
        <v>171</v>
      </c>
      <c r="CX504" t="s">
        <v>171</v>
      </c>
      <c r="CY504" t="s">
        <v>171</v>
      </c>
      <c r="CZ504" t="s">
        <v>171</v>
      </c>
      <c r="DA504" t="s">
        <v>171</v>
      </c>
      <c r="DB504" t="s">
        <v>171</v>
      </c>
      <c r="DC504" t="s">
        <v>171</v>
      </c>
      <c r="DD504" t="s">
        <v>171</v>
      </c>
      <c r="DE504" t="s">
        <v>171</v>
      </c>
      <c r="DF504" t="s">
        <v>171</v>
      </c>
      <c r="DG504" t="s">
        <v>171</v>
      </c>
      <c r="DH504" t="s">
        <v>171</v>
      </c>
      <c r="DI504" t="s">
        <v>171</v>
      </c>
      <c r="DJ504" t="s">
        <v>171</v>
      </c>
      <c r="DK504" t="s">
        <v>171</v>
      </c>
      <c r="DL504" t="s">
        <v>171</v>
      </c>
      <c r="DM504" t="s">
        <v>171</v>
      </c>
      <c r="DN504" t="s">
        <v>171</v>
      </c>
      <c r="DO504" t="s">
        <v>171</v>
      </c>
      <c r="DP504" t="s">
        <v>171</v>
      </c>
      <c r="DQ504" t="s">
        <v>171</v>
      </c>
      <c r="DR504" t="s">
        <v>171</v>
      </c>
      <c r="DS504" t="s">
        <v>171</v>
      </c>
      <c r="DT504" t="s">
        <v>171</v>
      </c>
      <c r="DU504" t="s">
        <v>171</v>
      </c>
      <c r="DV504" t="s">
        <v>171</v>
      </c>
      <c r="DW504" t="s">
        <v>171</v>
      </c>
      <c r="DX504" t="s">
        <v>171</v>
      </c>
      <c r="DY504" t="s">
        <v>171</v>
      </c>
      <c r="DZ504" t="s">
        <v>171</v>
      </c>
      <c r="EA504" t="s">
        <v>171</v>
      </c>
      <c r="EB504" t="s">
        <v>171</v>
      </c>
      <c r="EC504" t="s">
        <v>171</v>
      </c>
      <c r="ED504" t="s">
        <v>171</v>
      </c>
      <c r="EE504" t="s">
        <v>171</v>
      </c>
      <c r="EF504" t="s">
        <v>171</v>
      </c>
      <c r="EG504" t="s">
        <v>171</v>
      </c>
      <c r="EH504" t="s">
        <v>171</v>
      </c>
      <c r="EI504" t="s">
        <v>171</v>
      </c>
      <c r="EJ504" t="s">
        <v>171</v>
      </c>
      <c r="EK504" t="s">
        <v>171</v>
      </c>
      <c r="EL504" t="s">
        <v>171</v>
      </c>
      <c r="EM504" t="s">
        <v>171</v>
      </c>
      <c r="EN504" t="s">
        <v>171</v>
      </c>
      <c r="EO504" t="s">
        <v>171</v>
      </c>
      <c r="EP504" t="s">
        <v>171</v>
      </c>
      <c r="EQ504" t="s">
        <v>171</v>
      </c>
      <c r="ER504" t="s">
        <v>171</v>
      </c>
      <c r="ES504" t="s">
        <v>171</v>
      </c>
      <c r="ET504" t="s">
        <v>171</v>
      </c>
      <c r="EU504" t="s">
        <v>171</v>
      </c>
      <c r="EV504" t="s">
        <v>171</v>
      </c>
      <c r="EW504" t="s">
        <v>171</v>
      </c>
      <c r="EX504" t="s">
        <v>171</v>
      </c>
      <c r="EY504" t="s">
        <v>171</v>
      </c>
      <c r="EZ504" t="s">
        <v>171</v>
      </c>
    </row>
    <row r="505" spans="1:156" ht="15" customHeight="1" x14ac:dyDescent="0.4">
      <c r="A505" s="1">
        <v>81</v>
      </c>
      <c r="B505" s="37" t="s">
        <v>171</v>
      </c>
      <c r="C505" s="37" t="s">
        <v>171</v>
      </c>
      <c r="D505" s="38" t="s">
        <v>171</v>
      </c>
      <c r="E505" s="39" t="s">
        <v>171</v>
      </c>
      <c r="F505" s="39" t="s">
        <v>171</v>
      </c>
      <c r="G505" s="39" t="s">
        <v>171</v>
      </c>
      <c r="H505" s="40" t="s">
        <v>171</v>
      </c>
      <c r="I505" s="40" t="s">
        <v>171</v>
      </c>
      <c r="J505" s="40" t="s">
        <v>171</v>
      </c>
      <c r="K505" s="40" t="s">
        <v>171</v>
      </c>
      <c r="L505" s="40" t="s">
        <v>171</v>
      </c>
      <c r="M505" s="40" t="s">
        <v>171</v>
      </c>
      <c r="N505" s="40" t="s">
        <v>171</v>
      </c>
      <c r="O505" s="40" t="s">
        <v>171</v>
      </c>
      <c r="P505" s="40" t="s">
        <v>171</v>
      </c>
      <c r="Q505" s="40" t="s">
        <v>171</v>
      </c>
      <c r="R505" s="40" t="s">
        <v>171</v>
      </c>
      <c r="S505" s="40" t="s">
        <v>171</v>
      </c>
      <c r="T505" s="40" t="s">
        <v>171</v>
      </c>
      <c r="U505" s="40" t="s">
        <v>171</v>
      </c>
      <c r="V505" s="40" t="s">
        <v>171</v>
      </c>
      <c r="W505" s="40" t="s">
        <v>171</v>
      </c>
      <c r="X505" s="40" t="s">
        <v>171</v>
      </c>
      <c r="Y505" s="40" t="s">
        <v>171</v>
      </c>
      <c r="Z505" s="40" t="s">
        <v>171</v>
      </c>
      <c r="AA505" s="40" t="s">
        <v>171</v>
      </c>
      <c r="AB505" s="40" t="s">
        <v>171</v>
      </c>
      <c r="AC505" s="40" t="s">
        <v>171</v>
      </c>
      <c r="AD505" s="40" t="s">
        <v>171</v>
      </c>
      <c r="AE505" s="40" t="s">
        <v>171</v>
      </c>
      <c r="AF505" s="40" t="s">
        <v>171</v>
      </c>
      <c r="AG505" s="40" t="s">
        <v>171</v>
      </c>
      <c r="AH505" s="40" t="s">
        <v>171</v>
      </c>
      <c r="AI505" s="40" t="s">
        <v>171</v>
      </c>
      <c r="AJ505" s="40" t="s">
        <v>171</v>
      </c>
      <c r="AK505" s="40" t="s">
        <v>171</v>
      </c>
      <c r="AL505" s="40" t="s">
        <v>171</v>
      </c>
      <c r="AM505" s="40" t="s">
        <v>171</v>
      </c>
      <c r="AN505" s="40" t="s">
        <v>171</v>
      </c>
      <c r="AO505" s="40" t="s">
        <v>171</v>
      </c>
      <c r="AP505" s="40" t="s">
        <v>171</v>
      </c>
      <c r="AQ505" s="40" t="s">
        <v>171</v>
      </c>
      <c r="AR505" s="40" t="s">
        <v>171</v>
      </c>
      <c r="AS505" s="40" t="s">
        <v>171</v>
      </c>
      <c r="AT505" s="40" t="s">
        <v>171</v>
      </c>
      <c r="AU505" s="40" t="s">
        <v>171</v>
      </c>
      <c r="AV505" s="40" t="s">
        <v>171</v>
      </c>
      <c r="AW505" s="40" t="s">
        <v>171</v>
      </c>
      <c r="AX505" s="40" t="s">
        <v>171</v>
      </c>
      <c r="AY505" s="41" t="s">
        <v>171</v>
      </c>
      <c r="AZ505" s="41" t="s">
        <v>171</v>
      </c>
      <c r="BA505" s="41" t="s">
        <v>171</v>
      </c>
      <c r="BB505" s="41" t="s">
        <v>171</v>
      </c>
      <c r="BC505" s="41" t="s">
        <v>171</v>
      </c>
      <c r="BD505" s="41" t="s">
        <v>171</v>
      </c>
      <c r="BE505" s="41" t="s">
        <v>171</v>
      </c>
      <c r="BF505" s="40" t="s">
        <v>171</v>
      </c>
      <c r="BG505" s="40" t="s">
        <v>171</v>
      </c>
      <c r="BH505" s="41" t="s">
        <v>171</v>
      </c>
      <c r="BI505" s="41" t="s">
        <v>171</v>
      </c>
      <c r="BJ505" s="40" t="s">
        <v>171</v>
      </c>
      <c r="BK505" s="40" t="s">
        <v>171</v>
      </c>
      <c r="BL505" s="40" t="s">
        <v>171</v>
      </c>
      <c r="BM505" s="42" t="s">
        <v>171</v>
      </c>
      <c r="BN505" s="42" t="s">
        <v>171</v>
      </c>
      <c r="BO505" s="40" t="s">
        <v>171</v>
      </c>
      <c r="BP505" s="41" t="s">
        <v>171</v>
      </c>
      <c r="BQ505" s="41" t="s">
        <v>171</v>
      </c>
      <c r="BR505" s="41" t="s">
        <v>171</v>
      </c>
      <c r="BS505" s="41" t="s">
        <v>171</v>
      </c>
      <c r="BT505" s="42" t="s">
        <v>171</v>
      </c>
      <c r="BU505" s="40" t="s">
        <v>171</v>
      </c>
      <c r="BV505" s="40" t="s">
        <v>171</v>
      </c>
      <c r="BW505" s="40" t="s">
        <v>171</v>
      </c>
      <c r="BX505" s="40" t="s">
        <v>171</v>
      </c>
      <c r="BY505" s="40" t="s">
        <v>171</v>
      </c>
      <c r="BZ505" s="40" t="s">
        <v>171</v>
      </c>
      <c r="CB505" t="s">
        <v>171</v>
      </c>
      <c r="CC505" t="s">
        <v>171</v>
      </c>
      <c r="CD505" t="s">
        <v>171</v>
      </c>
      <c r="CE505" t="s">
        <v>171</v>
      </c>
      <c r="CF505" t="s">
        <v>171</v>
      </c>
      <c r="CG505" t="s">
        <v>171</v>
      </c>
      <c r="CH505" t="s">
        <v>171</v>
      </c>
      <c r="CI505" t="s">
        <v>171</v>
      </c>
      <c r="CJ505" t="s">
        <v>171</v>
      </c>
      <c r="CK505" t="s">
        <v>171</v>
      </c>
      <c r="CL505" t="s">
        <v>171</v>
      </c>
      <c r="CM505" t="s">
        <v>171</v>
      </c>
      <c r="CN505" t="s">
        <v>171</v>
      </c>
      <c r="CO505" t="s">
        <v>171</v>
      </c>
      <c r="CP505" t="s">
        <v>171</v>
      </c>
      <c r="CQ505" t="s">
        <v>171</v>
      </c>
      <c r="CR505" t="s">
        <v>171</v>
      </c>
      <c r="CS505" t="s">
        <v>171</v>
      </c>
      <c r="CT505" t="s">
        <v>171</v>
      </c>
      <c r="CU505" t="s">
        <v>171</v>
      </c>
      <c r="CV505" t="s">
        <v>171</v>
      </c>
      <c r="CW505" t="s">
        <v>171</v>
      </c>
      <c r="CX505" t="s">
        <v>171</v>
      </c>
      <c r="CY505" t="s">
        <v>171</v>
      </c>
      <c r="CZ505" t="s">
        <v>171</v>
      </c>
      <c r="DA505" t="s">
        <v>171</v>
      </c>
      <c r="DB505" t="s">
        <v>171</v>
      </c>
      <c r="DC505" t="s">
        <v>171</v>
      </c>
      <c r="DD505" t="s">
        <v>171</v>
      </c>
      <c r="DE505" t="s">
        <v>171</v>
      </c>
      <c r="DF505" t="s">
        <v>171</v>
      </c>
      <c r="DG505" t="s">
        <v>171</v>
      </c>
      <c r="DH505" t="s">
        <v>171</v>
      </c>
      <c r="DI505" t="s">
        <v>171</v>
      </c>
      <c r="DJ505" t="s">
        <v>171</v>
      </c>
      <c r="DK505" t="s">
        <v>171</v>
      </c>
      <c r="DL505" t="s">
        <v>171</v>
      </c>
      <c r="DM505" t="s">
        <v>171</v>
      </c>
      <c r="DN505" t="s">
        <v>171</v>
      </c>
      <c r="DO505" t="s">
        <v>171</v>
      </c>
      <c r="DP505" t="s">
        <v>171</v>
      </c>
      <c r="DQ505" t="s">
        <v>171</v>
      </c>
      <c r="DR505" t="s">
        <v>171</v>
      </c>
      <c r="DS505" t="s">
        <v>171</v>
      </c>
      <c r="DT505" t="s">
        <v>171</v>
      </c>
      <c r="DU505" t="s">
        <v>171</v>
      </c>
      <c r="DV505" t="s">
        <v>171</v>
      </c>
      <c r="DW505" t="s">
        <v>171</v>
      </c>
      <c r="DX505" t="s">
        <v>171</v>
      </c>
      <c r="DY505" t="s">
        <v>171</v>
      </c>
      <c r="DZ505" t="s">
        <v>171</v>
      </c>
      <c r="EA505" t="s">
        <v>171</v>
      </c>
      <c r="EB505" t="s">
        <v>171</v>
      </c>
      <c r="EC505" t="s">
        <v>171</v>
      </c>
      <c r="ED505" t="s">
        <v>171</v>
      </c>
      <c r="EE505" t="s">
        <v>171</v>
      </c>
      <c r="EF505" t="s">
        <v>171</v>
      </c>
      <c r="EG505" t="s">
        <v>171</v>
      </c>
      <c r="EH505" t="s">
        <v>171</v>
      </c>
      <c r="EI505" t="s">
        <v>171</v>
      </c>
      <c r="EJ505" t="s">
        <v>171</v>
      </c>
      <c r="EK505" t="s">
        <v>171</v>
      </c>
      <c r="EL505" t="s">
        <v>171</v>
      </c>
      <c r="EM505" t="s">
        <v>171</v>
      </c>
      <c r="EN505" t="s">
        <v>171</v>
      </c>
      <c r="EO505" t="s">
        <v>171</v>
      </c>
      <c r="EP505" t="s">
        <v>171</v>
      </c>
      <c r="EQ505" t="s">
        <v>171</v>
      </c>
      <c r="ER505" t="s">
        <v>171</v>
      </c>
      <c r="ES505" t="s">
        <v>171</v>
      </c>
      <c r="ET505" t="s">
        <v>171</v>
      </c>
      <c r="EU505" t="s">
        <v>171</v>
      </c>
      <c r="EV505" t="s">
        <v>171</v>
      </c>
      <c r="EW505" t="s">
        <v>171</v>
      </c>
      <c r="EX505" t="s">
        <v>171</v>
      </c>
      <c r="EY505" t="s">
        <v>171</v>
      </c>
      <c r="EZ505" t="s">
        <v>171</v>
      </c>
    </row>
    <row r="506" spans="1:156" ht="15" customHeight="1" x14ac:dyDescent="0.4">
      <c r="A506" s="1">
        <v>81</v>
      </c>
      <c r="B506" s="37" t="s">
        <v>171</v>
      </c>
      <c r="C506" s="37" t="s">
        <v>171</v>
      </c>
      <c r="D506" s="38" t="s">
        <v>171</v>
      </c>
      <c r="E506" s="39" t="s">
        <v>171</v>
      </c>
      <c r="F506" s="39" t="s">
        <v>171</v>
      </c>
      <c r="G506" s="39" t="s">
        <v>171</v>
      </c>
      <c r="H506" s="40" t="s">
        <v>171</v>
      </c>
      <c r="I506" s="40" t="s">
        <v>171</v>
      </c>
      <c r="J506" s="40" t="s">
        <v>171</v>
      </c>
      <c r="K506" s="40" t="s">
        <v>171</v>
      </c>
      <c r="L506" s="40" t="s">
        <v>171</v>
      </c>
      <c r="M506" s="40" t="s">
        <v>171</v>
      </c>
      <c r="N506" s="40" t="s">
        <v>171</v>
      </c>
      <c r="O506" s="40" t="s">
        <v>171</v>
      </c>
      <c r="P506" s="40" t="s">
        <v>171</v>
      </c>
      <c r="Q506" s="40" t="s">
        <v>171</v>
      </c>
      <c r="R506" s="40" t="s">
        <v>171</v>
      </c>
      <c r="S506" s="40" t="s">
        <v>171</v>
      </c>
      <c r="T506" s="40" t="s">
        <v>171</v>
      </c>
      <c r="U506" s="40" t="s">
        <v>171</v>
      </c>
      <c r="V506" s="40" t="s">
        <v>171</v>
      </c>
      <c r="W506" s="40" t="s">
        <v>171</v>
      </c>
      <c r="X506" s="40" t="s">
        <v>171</v>
      </c>
      <c r="Y506" s="40" t="s">
        <v>171</v>
      </c>
      <c r="Z506" s="40" t="s">
        <v>171</v>
      </c>
      <c r="AA506" s="40" t="s">
        <v>171</v>
      </c>
      <c r="AB506" s="40" t="s">
        <v>171</v>
      </c>
      <c r="AC506" s="40" t="s">
        <v>171</v>
      </c>
      <c r="AD506" s="40" t="s">
        <v>171</v>
      </c>
      <c r="AE506" s="40" t="s">
        <v>171</v>
      </c>
      <c r="AF506" s="40" t="s">
        <v>171</v>
      </c>
      <c r="AG506" s="40" t="s">
        <v>171</v>
      </c>
      <c r="AH506" s="40" t="s">
        <v>171</v>
      </c>
      <c r="AI506" s="40" t="s">
        <v>171</v>
      </c>
      <c r="AJ506" s="40" t="s">
        <v>171</v>
      </c>
      <c r="AK506" s="40" t="s">
        <v>171</v>
      </c>
      <c r="AL506" s="40" t="s">
        <v>171</v>
      </c>
      <c r="AM506" s="40" t="s">
        <v>171</v>
      </c>
      <c r="AN506" s="40" t="s">
        <v>171</v>
      </c>
      <c r="AO506" s="40" t="s">
        <v>171</v>
      </c>
      <c r="AP506" s="40" t="s">
        <v>171</v>
      </c>
      <c r="AQ506" s="40" t="s">
        <v>171</v>
      </c>
      <c r="AR506" s="40" t="s">
        <v>171</v>
      </c>
      <c r="AS506" s="40" t="s">
        <v>171</v>
      </c>
      <c r="AT506" s="40" t="s">
        <v>171</v>
      </c>
      <c r="AU506" s="40" t="s">
        <v>171</v>
      </c>
      <c r="AV506" s="40" t="s">
        <v>171</v>
      </c>
      <c r="AW506" s="40" t="s">
        <v>171</v>
      </c>
      <c r="AX506" s="40" t="s">
        <v>171</v>
      </c>
      <c r="AY506" s="41" t="s">
        <v>171</v>
      </c>
      <c r="AZ506" s="41" t="s">
        <v>171</v>
      </c>
      <c r="BA506" s="41" t="s">
        <v>171</v>
      </c>
      <c r="BB506" s="41" t="s">
        <v>171</v>
      </c>
      <c r="BC506" s="41" t="s">
        <v>171</v>
      </c>
      <c r="BD506" s="41" t="s">
        <v>171</v>
      </c>
      <c r="BE506" s="41" t="s">
        <v>171</v>
      </c>
      <c r="BF506" s="40" t="s">
        <v>171</v>
      </c>
      <c r="BG506" s="40" t="s">
        <v>171</v>
      </c>
      <c r="BH506" s="41" t="s">
        <v>171</v>
      </c>
      <c r="BI506" s="41" t="s">
        <v>171</v>
      </c>
      <c r="BJ506" s="40" t="s">
        <v>171</v>
      </c>
      <c r="BK506" s="40" t="s">
        <v>171</v>
      </c>
      <c r="BL506" s="40" t="s">
        <v>171</v>
      </c>
      <c r="BM506" s="42" t="s">
        <v>171</v>
      </c>
      <c r="BN506" s="42" t="s">
        <v>171</v>
      </c>
      <c r="BO506" s="40" t="s">
        <v>171</v>
      </c>
      <c r="BP506" s="41" t="s">
        <v>171</v>
      </c>
      <c r="BQ506" s="41" t="s">
        <v>171</v>
      </c>
      <c r="BR506" s="41" t="s">
        <v>171</v>
      </c>
      <c r="BS506" s="41" t="s">
        <v>171</v>
      </c>
      <c r="BT506" s="42" t="s">
        <v>171</v>
      </c>
      <c r="BU506" s="40" t="s">
        <v>171</v>
      </c>
      <c r="BV506" s="40" t="s">
        <v>171</v>
      </c>
      <c r="BW506" s="40" t="s">
        <v>171</v>
      </c>
      <c r="BX506" s="40" t="s">
        <v>171</v>
      </c>
      <c r="BY506" s="40" t="s">
        <v>171</v>
      </c>
      <c r="BZ506" s="40" t="s">
        <v>171</v>
      </c>
      <c r="CB506" t="s">
        <v>171</v>
      </c>
      <c r="CC506" t="s">
        <v>171</v>
      </c>
      <c r="CD506" t="s">
        <v>171</v>
      </c>
      <c r="CE506" t="s">
        <v>171</v>
      </c>
      <c r="CF506" t="s">
        <v>171</v>
      </c>
      <c r="CG506" t="s">
        <v>171</v>
      </c>
      <c r="CH506" t="s">
        <v>171</v>
      </c>
      <c r="CI506" t="s">
        <v>171</v>
      </c>
      <c r="CJ506" t="s">
        <v>171</v>
      </c>
      <c r="CK506" t="s">
        <v>171</v>
      </c>
      <c r="CL506" t="s">
        <v>171</v>
      </c>
      <c r="CM506" t="s">
        <v>171</v>
      </c>
      <c r="CN506" t="s">
        <v>171</v>
      </c>
      <c r="CO506" t="s">
        <v>171</v>
      </c>
      <c r="CP506" t="s">
        <v>171</v>
      </c>
      <c r="CQ506" t="s">
        <v>171</v>
      </c>
      <c r="CR506" t="s">
        <v>171</v>
      </c>
      <c r="CS506" t="s">
        <v>171</v>
      </c>
      <c r="CT506" t="s">
        <v>171</v>
      </c>
      <c r="CU506" t="s">
        <v>171</v>
      </c>
      <c r="CV506" t="s">
        <v>171</v>
      </c>
      <c r="CW506" t="s">
        <v>171</v>
      </c>
      <c r="CX506" t="s">
        <v>171</v>
      </c>
      <c r="CY506" t="s">
        <v>171</v>
      </c>
      <c r="CZ506" t="s">
        <v>171</v>
      </c>
      <c r="DA506" t="s">
        <v>171</v>
      </c>
      <c r="DB506" t="s">
        <v>171</v>
      </c>
      <c r="DC506" t="s">
        <v>171</v>
      </c>
      <c r="DD506" t="s">
        <v>171</v>
      </c>
      <c r="DE506" t="s">
        <v>171</v>
      </c>
      <c r="DF506" t="s">
        <v>171</v>
      </c>
      <c r="DG506" t="s">
        <v>171</v>
      </c>
      <c r="DH506" t="s">
        <v>171</v>
      </c>
      <c r="DI506" t="s">
        <v>171</v>
      </c>
      <c r="DJ506" t="s">
        <v>171</v>
      </c>
      <c r="DK506" t="s">
        <v>171</v>
      </c>
      <c r="DL506" t="s">
        <v>171</v>
      </c>
      <c r="DM506" t="s">
        <v>171</v>
      </c>
      <c r="DN506" t="s">
        <v>171</v>
      </c>
      <c r="DO506" t="s">
        <v>171</v>
      </c>
      <c r="DP506" t="s">
        <v>171</v>
      </c>
      <c r="DQ506" t="s">
        <v>171</v>
      </c>
      <c r="DR506" t="s">
        <v>171</v>
      </c>
      <c r="DS506" t="s">
        <v>171</v>
      </c>
      <c r="DT506" t="s">
        <v>171</v>
      </c>
      <c r="DU506" t="s">
        <v>171</v>
      </c>
      <c r="DV506" t="s">
        <v>171</v>
      </c>
      <c r="DW506" t="s">
        <v>171</v>
      </c>
      <c r="DX506" t="s">
        <v>171</v>
      </c>
      <c r="DY506" t="s">
        <v>171</v>
      </c>
      <c r="DZ506" t="s">
        <v>171</v>
      </c>
      <c r="EA506" t="s">
        <v>171</v>
      </c>
      <c r="EB506" t="s">
        <v>171</v>
      </c>
      <c r="EC506" t="s">
        <v>171</v>
      </c>
      <c r="ED506" t="s">
        <v>171</v>
      </c>
      <c r="EE506" t="s">
        <v>171</v>
      </c>
      <c r="EF506" t="s">
        <v>171</v>
      </c>
      <c r="EG506" t="s">
        <v>171</v>
      </c>
      <c r="EH506" t="s">
        <v>171</v>
      </c>
      <c r="EI506" t="s">
        <v>171</v>
      </c>
      <c r="EJ506" t="s">
        <v>171</v>
      </c>
      <c r="EK506" t="s">
        <v>171</v>
      </c>
      <c r="EL506" t="s">
        <v>171</v>
      </c>
      <c r="EM506" t="s">
        <v>171</v>
      </c>
      <c r="EN506" t="s">
        <v>171</v>
      </c>
      <c r="EO506" t="s">
        <v>171</v>
      </c>
      <c r="EP506" t="s">
        <v>171</v>
      </c>
      <c r="EQ506" t="s">
        <v>171</v>
      </c>
      <c r="ER506" t="s">
        <v>171</v>
      </c>
      <c r="ES506" t="s">
        <v>171</v>
      </c>
      <c r="ET506" t="s">
        <v>171</v>
      </c>
      <c r="EU506" t="s">
        <v>171</v>
      </c>
      <c r="EV506" t="s">
        <v>171</v>
      </c>
      <c r="EW506" t="s">
        <v>171</v>
      </c>
      <c r="EX506" t="s">
        <v>171</v>
      </c>
      <c r="EY506" t="s">
        <v>171</v>
      </c>
      <c r="EZ506" t="s">
        <v>171</v>
      </c>
    </row>
    <row r="507" spans="1:156" ht="15" customHeight="1" x14ac:dyDescent="0.4">
      <c r="A507" s="1">
        <v>81</v>
      </c>
      <c r="B507" s="37" t="s">
        <v>171</v>
      </c>
      <c r="C507" s="37" t="s">
        <v>171</v>
      </c>
      <c r="D507" s="38" t="s">
        <v>171</v>
      </c>
      <c r="E507" s="39" t="s">
        <v>171</v>
      </c>
      <c r="F507" s="39" t="s">
        <v>171</v>
      </c>
      <c r="G507" s="39" t="s">
        <v>171</v>
      </c>
      <c r="H507" s="40" t="s">
        <v>171</v>
      </c>
      <c r="I507" s="40" t="s">
        <v>171</v>
      </c>
      <c r="J507" s="40" t="s">
        <v>171</v>
      </c>
      <c r="K507" s="40" t="s">
        <v>171</v>
      </c>
      <c r="L507" s="40" t="s">
        <v>171</v>
      </c>
      <c r="M507" s="40" t="s">
        <v>171</v>
      </c>
      <c r="N507" s="40" t="s">
        <v>171</v>
      </c>
      <c r="O507" s="40" t="s">
        <v>171</v>
      </c>
      <c r="P507" s="40" t="s">
        <v>171</v>
      </c>
      <c r="Q507" s="40" t="s">
        <v>171</v>
      </c>
      <c r="R507" s="40" t="s">
        <v>171</v>
      </c>
      <c r="S507" s="40" t="s">
        <v>171</v>
      </c>
      <c r="T507" s="40" t="s">
        <v>171</v>
      </c>
      <c r="U507" s="40" t="s">
        <v>171</v>
      </c>
      <c r="V507" s="40" t="s">
        <v>171</v>
      </c>
      <c r="W507" s="40" t="s">
        <v>171</v>
      </c>
      <c r="X507" s="40" t="s">
        <v>171</v>
      </c>
      <c r="Y507" s="40" t="s">
        <v>171</v>
      </c>
      <c r="Z507" s="40" t="s">
        <v>171</v>
      </c>
      <c r="AA507" s="40" t="s">
        <v>171</v>
      </c>
      <c r="AB507" s="40" t="s">
        <v>171</v>
      </c>
      <c r="AC507" s="40" t="s">
        <v>171</v>
      </c>
      <c r="AD507" s="40" t="s">
        <v>171</v>
      </c>
      <c r="AE507" s="40" t="s">
        <v>171</v>
      </c>
      <c r="AF507" s="40" t="s">
        <v>171</v>
      </c>
      <c r="AG507" s="40" t="s">
        <v>171</v>
      </c>
      <c r="AH507" s="40" t="s">
        <v>171</v>
      </c>
      <c r="AI507" s="40" t="s">
        <v>171</v>
      </c>
      <c r="AJ507" s="40" t="s">
        <v>171</v>
      </c>
      <c r="AK507" s="40" t="s">
        <v>171</v>
      </c>
      <c r="AL507" s="40" t="s">
        <v>171</v>
      </c>
      <c r="AM507" s="40" t="s">
        <v>171</v>
      </c>
      <c r="AN507" s="40" t="s">
        <v>171</v>
      </c>
      <c r="AO507" s="40" t="s">
        <v>171</v>
      </c>
      <c r="AP507" s="40" t="s">
        <v>171</v>
      </c>
      <c r="AQ507" s="40" t="s">
        <v>171</v>
      </c>
      <c r="AR507" s="40" t="s">
        <v>171</v>
      </c>
      <c r="AS507" s="40" t="s">
        <v>171</v>
      </c>
      <c r="AT507" s="40" t="s">
        <v>171</v>
      </c>
      <c r="AU507" s="40" t="s">
        <v>171</v>
      </c>
      <c r="AV507" s="40" t="s">
        <v>171</v>
      </c>
      <c r="AW507" s="40" t="s">
        <v>171</v>
      </c>
      <c r="AX507" s="40" t="s">
        <v>171</v>
      </c>
      <c r="AY507" s="41" t="s">
        <v>171</v>
      </c>
      <c r="AZ507" s="41" t="s">
        <v>171</v>
      </c>
      <c r="BA507" s="41" t="s">
        <v>171</v>
      </c>
      <c r="BB507" s="41" t="s">
        <v>171</v>
      </c>
      <c r="BC507" s="41" t="s">
        <v>171</v>
      </c>
      <c r="BD507" s="41" t="s">
        <v>171</v>
      </c>
      <c r="BE507" s="41" t="s">
        <v>171</v>
      </c>
      <c r="BF507" s="40" t="s">
        <v>171</v>
      </c>
      <c r="BG507" s="40" t="s">
        <v>171</v>
      </c>
      <c r="BH507" s="41" t="s">
        <v>171</v>
      </c>
      <c r="BI507" s="41" t="s">
        <v>171</v>
      </c>
      <c r="BJ507" s="40" t="s">
        <v>171</v>
      </c>
      <c r="BK507" s="40" t="s">
        <v>171</v>
      </c>
      <c r="BL507" s="40" t="s">
        <v>171</v>
      </c>
      <c r="BM507" s="42" t="s">
        <v>171</v>
      </c>
      <c r="BN507" s="42" t="s">
        <v>171</v>
      </c>
      <c r="BO507" s="40" t="s">
        <v>171</v>
      </c>
      <c r="BP507" s="41" t="s">
        <v>171</v>
      </c>
      <c r="BQ507" s="41" t="s">
        <v>171</v>
      </c>
      <c r="BR507" s="41" t="s">
        <v>171</v>
      </c>
      <c r="BS507" s="41" t="s">
        <v>171</v>
      </c>
      <c r="BT507" s="42" t="s">
        <v>171</v>
      </c>
      <c r="BU507" s="40" t="s">
        <v>171</v>
      </c>
      <c r="BV507" s="40" t="s">
        <v>171</v>
      </c>
      <c r="BW507" s="40" t="s">
        <v>171</v>
      </c>
      <c r="BX507" s="40" t="s">
        <v>171</v>
      </c>
      <c r="BY507" s="40" t="s">
        <v>171</v>
      </c>
      <c r="BZ507" s="40" t="s">
        <v>171</v>
      </c>
      <c r="CB507" t="s">
        <v>171</v>
      </c>
      <c r="CC507" t="s">
        <v>171</v>
      </c>
      <c r="CD507" t="s">
        <v>171</v>
      </c>
      <c r="CE507" t="s">
        <v>171</v>
      </c>
      <c r="CF507" t="s">
        <v>171</v>
      </c>
      <c r="CG507" t="s">
        <v>171</v>
      </c>
      <c r="CH507" t="s">
        <v>171</v>
      </c>
      <c r="CI507" t="s">
        <v>171</v>
      </c>
      <c r="CJ507" t="s">
        <v>171</v>
      </c>
      <c r="CK507" t="s">
        <v>171</v>
      </c>
      <c r="CL507" t="s">
        <v>171</v>
      </c>
      <c r="CM507" t="s">
        <v>171</v>
      </c>
      <c r="CN507" t="s">
        <v>171</v>
      </c>
      <c r="CO507" t="s">
        <v>171</v>
      </c>
      <c r="CP507" t="s">
        <v>171</v>
      </c>
      <c r="CQ507" t="s">
        <v>171</v>
      </c>
      <c r="CR507" t="s">
        <v>171</v>
      </c>
      <c r="CS507" t="s">
        <v>171</v>
      </c>
      <c r="CT507" t="s">
        <v>171</v>
      </c>
      <c r="CU507" t="s">
        <v>171</v>
      </c>
      <c r="CV507" t="s">
        <v>171</v>
      </c>
      <c r="CW507" t="s">
        <v>171</v>
      </c>
      <c r="CX507" t="s">
        <v>171</v>
      </c>
      <c r="CY507" t="s">
        <v>171</v>
      </c>
      <c r="CZ507" t="s">
        <v>171</v>
      </c>
      <c r="DA507" t="s">
        <v>171</v>
      </c>
      <c r="DB507" t="s">
        <v>171</v>
      </c>
      <c r="DC507" t="s">
        <v>171</v>
      </c>
      <c r="DD507" t="s">
        <v>171</v>
      </c>
      <c r="DE507" t="s">
        <v>171</v>
      </c>
      <c r="DF507" t="s">
        <v>171</v>
      </c>
      <c r="DG507" t="s">
        <v>171</v>
      </c>
      <c r="DH507" t="s">
        <v>171</v>
      </c>
      <c r="DI507" t="s">
        <v>171</v>
      </c>
      <c r="DJ507" t="s">
        <v>171</v>
      </c>
      <c r="DK507" t="s">
        <v>171</v>
      </c>
      <c r="DL507" t="s">
        <v>171</v>
      </c>
      <c r="DM507" t="s">
        <v>171</v>
      </c>
      <c r="DN507" t="s">
        <v>171</v>
      </c>
      <c r="DO507" t="s">
        <v>171</v>
      </c>
      <c r="DP507" t="s">
        <v>171</v>
      </c>
      <c r="DQ507" t="s">
        <v>171</v>
      </c>
      <c r="DR507" t="s">
        <v>171</v>
      </c>
      <c r="DS507" t="s">
        <v>171</v>
      </c>
      <c r="DT507" t="s">
        <v>171</v>
      </c>
      <c r="DU507" t="s">
        <v>171</v>
      </c>
      <c r="DV507" t="s">
        <v>171</v>
      </c>
      <c r="DW507" t="s">
        <v>171</v>
      </c>
      <c r="DX507" t="s">
        <v>171</v>
      </c>
      <c r="DY507" t="s">
        <v>171</v>
      </c>
      <c r="DZ507" t="s">
        <v>171</v>
      </c>
      <c r="EA507" t="s">
        <v>171</v>
      </c>
      <c r="EB507" t="s">
        <v>171</v>
      </c>
      <c r="EC507" t="s">
        <v>171</v>
      </c>
      <c r="ED507" t="s">
        <v>171</v>
      </c>
      <c r="EE507" t="s">
        <v>171</v>
      </c>
      <c r="EF507" t="s">
        <v>171</v>
      </c>
      <c r="EG507" t="s">
        <v>171</v>
      </c>
      <c r="EH507" t="s">
        <v>171</v>
      </c>
      <c r="EI507" t="s">
        <v>171</v>
      </c>
      <c r="EJ507" t="s">
        <v>171</v>
      </c>
      <c r="EK507" t="s">
        <v>171</v>
      </c>
      <c r="EL507" t="s">
        <v>171</v>
      </c>
      <c r="EM507" t="s">
        <v>171</v>
      </c>
      <c r="EN507" t="s">
        <v>171</v>
      </c>
      <c r="EO507" t="s">
        <v>171</v>
      </c>
      <c r="EP507" t="s">
        <v>171</v>
      </c>
      <c r="EQ507" t="s">
        <v>171</v>
      </c>
      <c r="ER507" t="s">
        <v>171</v>
      </c>
      <c r="ES507" t="s">
        <v>171</v>
      </c>
      <c r="ET507" t="s">
        <v>171</v>
      </c>
      <c r="EU507" t="s">
        <v>171</v>
      </c>
      <c r="EV507" t="s">
        <v>171</v>
      </c>
      <c r="EW507" t="s">
        <v>171</v>
      </c>
      <c r="EX507" t="s">
        <v>171</v>
      </c>
      <c r="EY507" t="s">
        <v>171</v>
      </c>
      <c r="EZ507" t="s">
        <v>171</v>
      </c>
    </row>
    <row r="508" spans="1:156" ht="15" customHeight="1" x14ac:dyDescent="0.4">
      <c r="A508" s="1">
        <v>81</v>
      </c>
      <c r="B508" s="37" t="s">
        <v>171</v>
      </c>
      <c r="C508" s="37" t="s">
        <v>171</v>
      </c>
      <c r="D508" s="38" t="s">
        <v>171</v>
      </c>
      <c r="E508" s="39" t="s">
        <v>171</v>
      </c>
      <c r="F508" s="39" t="s">
        <v>171</v>
      </c>
      <c r="G508" s="39" t="s">
        <v>171</v>
      </c>
      <c r="H508" s="40" t="s">
        <v>171</v>
      </c>
      <c r="I508" s="40" t="s">
        <v>171</v>
      </c>
      <c r="J508" s="40" t="s">
        <v>171</v>
      </c>
      <c r="K508" s="40" t="s">
        <v>171</v>
      </c>
      <c r="L508" s="40" t="s">
        <v>171</v>
      </c>
      <c r="M508" s="40" t="s">
        <v>171</v>
      </c>
      <c r="N508" s="40" t="s">
        <v>171</v>
      </c>
      <c r="O508" s="40" t="s">
        <v>171</v>
      </c>
      <c r="P508" s="40" t="s">
        <v>171</v>
      </c>
      <c r="Q508" s="40" t="s">
        <v>171</v>
      </c>
      <c r="R508" s="40" t="s">
        <v>171</v>
      </c>
      <c r="S508" s="40" t="s">
        <v>171</v>
      </c>
      <c r="T508" s="40" t="s">
        <v>171</v>
      </c>
      <c r="U508" s="40" t="s">
        <v>171</v>
      </c>
      <c r="V508" s="40" t="s">
        <v>171</v>
      </c>
      <c r="W508" s="40" t="s">
        <v>171</v>
      </c>
      <c r="X508" s="40" t="s">
        <v>171</v>
      </c>
      <c r="Y508" s="40" t="s">
        <v>171</v>
      </c>
      <c r="Z508" s="40" t="s">
        <v>171</v>
      </c>
      <c r="AA508" s="40" t="s">
        <v>171</v>
      </c>
      <c r="AB508" s="40" t="s">
        <v>171</v>
      </c>
      <c r="AC508" s="40" t="s">
        <v>171</v>
      </c>
      <c r="AD508" s="40" t="s">
        <v>171</v>
      </c>
      <c r="AE508" s="40" t="s">
        <v>171</v>
      </c>
      <c r="AF508" s="40" t="s">
        <v>171</v>
      </c>
      <c r="AG508" s="40" t="s">
        <v>171</v>
      </c>
      <c r="AH508" s="40" t="s">
        <v>171</v>
      </c>
      <c r="AI508" s="40" t="s">
        <v>171</v>
      </c>
      <c r="AJ508" s="40" t="s">
        <v>171</v>
      </c>
      <c r="AK508" s="40" t="s">
        <v>171</v>
      </c>
      <c r="AL508" s="40" t="s">
        <v>171</v>
      </c>
      <c r="AM508" s="40" t="s">
        <v>171</v>
      </c>
      <c r="AN508" s="40" t="s">
        <v>171</v>
      </c>
      <c r="AO508" s="40" t="s">
        <v>171</v>
      </c>
      <c r="AP508" s="40" t="s">
        <v>171</v>
      </c>
      <c r="AQ508" s="40" t="s">
        <v>171</v>
      </c>
      <c r="AR508" s="40" t="s">
        <v>171</v>
      </c>
      <c r="AS508" s="40" t="s">
        <v>171</v>
      </c>
      <c r="AT508" s="40" t="s">
        <v>171</v>
      </c>
      <c r="AU508" s="40" t="s">
        <v>171</v>
      </c>
      <c r="AV508" s="40" t="s">
        <v>171</v>
      </c>
      <c r="AW508" s="40" t="s">
        <v>171</v>
      </c>
      <c r="AX508" s="40" t="s">
        <v>171</v>
      </c>
      <c r="AY508" s="41" t="s">
        <v>171</v>
      </c>
      <c r="AZ508" s="41" t="s">
        <v>171</v>
      </c>
      <c r="BA508" s="41" t="s">
        <v>171</v>
      </c>
      <c r="BB508" s="41" t="s">
        <v>171</v>
      </c>
      <c r="BC508" s="41" t="s">
        <v>171</v>
      </c>
      <c r="BD508" s="41" t="s">
        <v>171</v>
      </c>
      <c r="BE508" s="41" t="s">
        <v>171</v>
      </c>
      <c r="BF508" s="40" t="s">
        <v>171</v>
      </c>
      <c r="BG508" s="40" t="s">
        <v>171</v>
      </c>
      <c r="BH508" s="41" t="s">
        <v>171</v>
      </c>
      <c r="BI508" s="41" t="s">
        <v>171</v>
      </c>
      <c r="BJ508" s="40" t="s">
        <v>171</v>
      </c>
      <c r="BK508" s="40" t="s">
        <v>171</v>
      </c>
      <c r="BL508" s="40" t="s">
        <v>171</v>
      </c>
      <c r="BM508" s="42" t="s">
        <v>171</v>
      </c>
      <c r="BN508" s="42" t="s">
        <v>171</v>
      </c>
      <c r="BO508" s="40" t="s">
        <v>171</v>
      </c>
      <c r="BP508" s="41" t="s">
        <v>171</v>
      </c>
      <c r="BQ508" s="41" t="s">
        <v>171</v>
      </c>
      <c r="BR508" s="41" t="s">
        <v>171</v>
      </c>
      <c r="BS508" s="41" t="s">
        <v>171</v>
      </c>
      <c r="BT508" s="42" t="s">
        <v>171</v>
      </c>
      <c r="BU508" s="40" t="s">
        <v>171</v>
      </c>
      <c r="BV508" s="40" t="s">
        <v>171</v>
      </c>
      <c r="BW508" s="40" t="s">
        <v>171</v>
      </c>
      <c r="BX508" s="40" t="s">
        <v>171</v>
      </c>
      <c r="BY508" s="40" t="s">
        <v>171</v>
      </c>
      <c r="BZ508" s="40" t="s">
        <v>171</v>
      </c>
      <c r="CB508" t="s">
        <v>171</v>
      </c>
      <c r="CC508" t="s">
        <v>171</v>
      </c>
      <c r="CD508" t="s">
        <v>171</v>
      </c>
      <c r="CE508" t="s">
        <v>171</v>
      </c>
      <c r="CF508" t="s">
        <v>171</v>
      </c>
      <c r="CG508" t="s">
        <v>171</v>
      </c>
      <c r="CH508" t="s">
        <v>171</v>
      </c>
      <c r="CI508" t="s">
        <v>171</v>
      </c>
      <c r="CJ508" t="s">
        <v>171</v>
      </c>
      <c r="CK508" t="s">
        <v>171</v>
      </c>
      <c r="CL508" t="s">
        <v>171</v>
      </c>
      <c r="CM508" t="s">
        <v>171</v>
      </c>
      <c r="CN508" t="s">
        <v>171</v>
      </c>
      <c r="CO508" t="s">
        <v>171</v>
      </c>
      <c r="CP508" t="s">
        <v>171</v>
      </c>
      <c r="CQ508" t="s">
        <v>171</v>
      </c>
      <c r="CR508" t="s">
        <v>171</v>
      </c>
      <c r="CS508" t="s">
        <v>171</v>
      </c>
      <c r="CT508" t="s">
        <v>171</v>
      </c>
      <c r="CU508" t="s">
        <v>171</v>
      </c>
      <c r="CV508" t="s">
        <v>171</v>
      </c>
      <c r="CW508" t="s">
        <v>171</v>
      </c>
      <c r="CX508" t="s">
        <v>171</v>
      </c>
      <c r="CY508" t="s">
        <v>171</v>
      </c>
      <c r="CZ508" t="s">
        <v>171</v>
      </c>
      <c r="DA508" t="s">
        <v>171</v>
      </c>
      <c r="DB508" t="s">
        <v>171</v>
      </c>
      <c r="DC508" t="s">
        <v>171</v>
      </c>
      <c r="DD508" t="s">
        <v>171</v>
      </c>
      <c r="DE508" t="s">
        <v>171</v>
      </c>
      <c r="DF508" t="s">
        <v>171</v>
      </c>
      <c r="DG508" t="s">
        <v>171</v>
      </c>
      <c r="DH508" t="s">
        <v>171</v>
      </c>
      <c r="DI508" t="s">
        <v>171</v>
      </c>
      <c r="DJ508" t="s">
        <v>171</v>
      </c>
      <c r="DK508" t="s">
        <v>171</v>
      </c>
      <c r="DL508" t="s">
        <v>171</v>
      </c>
      <c r="DM508" t="s">
        <v>171</v>
      </c>
      <c r="DN508" t="s">
        <v>171</v>
      </c>
      <c r="DO508" t="s">
        <v>171</v>
      </c>
      <c r="DP508" t="s">
        <v>171</v>
      </c>
      <c r="DQ508" t="s">
        <v>171</v>
      </c>
      <c r="DR508" t="s">
        <v>171</v>
      </c>
      <c r="DS508" t="s">
        <v>171</v>
      </c>
      <c r="DT508" t="s">
        <v>171</v>
      </c>
      <c r="DU508" t="s">
        <v>171</v>
      </c>
      <c r="DV508" t="s">
        <v>171</v>
      </c>
      <c r="DW508" t="s">
        <v>171</v>
      </c>
      <c r="DX508" t="s">
        <v>171</v>
      </c>
      <c r="DY508" t="s">
        <v>171</v>
      </c>
      <c r="DZ508" t="s">
        <v>171</v>
      </c>
      <c r="EA508" t="s">
        <v>171</v>
      </c>
      <c r="EB508" t="s">
        <v>171</v>
      </c>
      <c r="EC508" t="s">
        <v>171</v>
      </c>
      <c r="ED508" t="s">
        <v>171</v>
      </c>
      <c r="EE508" t="s">
        <v>171</v>
      </c>
      <c r="EF508" t="s">
        <v>171</v>
      </c>
      <c r="EG508" t="s">
        <v>171</v>
      </c>
      <c r="EH508" t="s">
        <v>171</v>
      </c>
      <c r="EI508" t="s">
        <v>171</v>
      </c>
      <c r="EJ508" t="s">
        <v>171</v>
      </c>
      <c r="EK508" t="s">
        <v>171</v>
      </c>
      <c r="EL508" t="s">
        <v>171</v>
      </c>
      <c r="EM508" t="s">
        <v>171</v>
      </c>
      <c r="EN508" t="s">
        <v>171</v>
      </c>
      <c r="EO508" t="s">
        <v>171</v>
      </c>
      <c r="EP508" t="s">
        <v>171</v>
      </c>
      <c r="EQ508" t="s">
        <v>171</v>
      </c>
      <c r="ER508" t="s">
        <v>171</v>
      </c>
      <c r="ES508" t="s">
        <v>171</v>
      </c>
      <c r="ET508" t="s">
        <v>171</v>
      </c>
      <c r="EU508" t="s">
        <v>171</v>
      </c>
      <c r="EV508" t="s">
        <v>171</v>
      </c>
      <c r="EW508" t="s">
        <v>171</v>
      </c>
      <c r="EX508" t="s">
        <v>171</v>
      </c>
      <c r="EY508" t="s">
        <v>171</v>
      </c>
      <c r="EZ508" t="s">
        <v>171</v>
      </c>
    </row>
    <row r="509" spans="1:156" ht="15" customHeight="1" x14ac:dyDescent="0.4">
      <c r="A509" s="1">
        <v>81</v>
      </c>
      <c r="B509" s="37" t="s">
        <v>171</v>
      </c>
      <c r="C509" s="37" t="s">
        <v>171</v>
      </c>
      <c r="D509" s="38" t="s">
        <v>171</v>
      </c>
      <c r="E509" s="39" t="s">
        <v>171</v>
      </c>
      <c r="F509" s="39" t="s">
        <v>171</v>
      </c>
      <c r="G509" s="39" t="s">
        <v>171</v>
      </c>
      <c r="H509" s="40" t="s">
        <v>171</v>
      </c>
      <c r="I509" s="40" t="s">
        <v>171</v>
      </c>
      <c r="J509" s="40" t="s">
        <v>171</v>
      </c>
      <c r="K509" s="40" t="s">
        <v>171</v>
      </c>
      <c r="L509" s="40" t="s">
        <v>171</v>
      </c>
      <c r="M509" s="40" t="s">
        <v>171</v>
      </c>
      <c r="N509" s="40" t="s">
        <v>171</v>
      </c>
      <c r="O509" s="40" t="s">
        <v>171</v>
      </c>
      <c r="P509" s="40" t="s">
        <v>171</v>
      </c>
      <c r="Q509" s="40" t="s">
        <v>171</v>
      </c>
      <c r="R509" s="40" t="s">
        <v>171</v>
      </c>
      <c r="S509" s="40" t="s">
        <v>171</v>
      </c>
      <c r="T509" s="40" t="s">
        <v>171</v>
      </c>
      <c r="U509" s="40" t="s">
        <v>171</v>
      </c>
      <c r="V509" s="40" t="s">
        <v>171</v>
      </c>
      <c r="W509" s="40" t="s">
        <v>171</v>
      </c>
      <c r="X509" s="40" t="s">
        <v>171</v>
      </c>
      <c r="Y509" s="40" t="s">
        <v>171</v>
      </c>
      <c r="Z509" s="40" t="s">
        <v>171</v>
      </c>
      <c r="AA509" s="40" t="s">
        <v>171</v>
      </c>
      <c r="AB509" s="40" t="s">
        <v>171</v>
      </c>
      <c r="AC509" s="40" t="s">
        <v>171</v>
      </c>
      <c r="AD509" s="40" t="s">
        <v>171</v>
      </c>
      <c r="AE509" s="40" t="s">
        <v>171</v>
      </c>
      <c r="AF509" s="40" t="s">
        <v>171</v>
      </c>
      <c r="AG509" s="40" t="s">
        <v>171</v>
      </c>
      <c r="AH509" s="40" t="s">
        <v>171</v>
      </c>
      <c r="AI509" s="40" t="s">
        <v>171</v>
      </c>
      <c r="AJ509" s="40" t="s">
        <v>171</v>
      </c>
      <c r="AK509" s="40" t="s">
        <v>171</v>
      </c>
      <c r="AL509" s="40" t="s">
        <v>171</v>
      </c>
      <c r="AM509" s="40" t="s">
        <v>171</v>
      </c>
      <c r="AN509" s="40" t="s">
        <v>171</v>
      </c>
      <c r="AO509" s="40" t="s">
        <v>171</v>
      </c>
      <c r="AP509" s="40" t="s">
        <v>171</v>
      </c>
      <c r="AQ509" s="40" t="s">
        <v>171</v>
      </c>
      <c r="AR509" s="40" t="s">
        <v>171</v>
      </c>
      <c r="AS509" s="40" t="s">
        <v>171</v>
      </c>
      <c r="AT509" s="40" t="s">
        <v>171</v>
      </c>
      <c r="AU509" s="40" t="s">
        <v>171</v>
      </c>
      <c r="AV509" s="40" t="s">
        <v>171</v>
      </c>
      <c r="AW509" s="40" t="s">
        <v>171</v>
      </c>
      <c r="AX509" s="40" t="s">
        <v>171</v>
      </c>
      <c r="AY509" s="41" t="s">
        <v>171</v>
      </c>
      <c r="AZ509" s="41" t="s">
        <v>171</v>
      </c>
      <c r="BA509" s="41" t="s">
        <v>171</v>
      </c>
      <c r="BB509" s="41" t="s">
        <v>171</v>
      </c>
      <c r="BC509" s="41" t="s">
        <v>171</v>
      </c>
      <c r="BD509" s="41" t="s">
        <v>171</v>
      </c>
      <c r="BE509" s="41" t="s">
        <v>171</v>
      </c>
      <c r="BF509" s="40" t="s">
        <v>171</v>
      </c>
      <c r="BG509" s="40" t="s">
        <v>171</v>
      </c>
      <c r="BH509" s="41" t="s">
        <v>171</v>
      </c>
      <c r="BI509" s="41" t="s">
        <v>171</v>
      </c>
      <c r="BJ509" s="40" t="s">
        <v>171</v>
      </c>
      <c r="BK509" s="40" t="s">
        <v>171</v>
      </c>
      <c r="BL509" s="40" t="s">
        <v>171</v>
      </c>
      <c r="BM509" s="42" t="s">
        <v>171</v>
      </c>
      <c r="BN509" s="42" t="s">
        <v>171</v>
      </c>
      <c r="BO509" s="40" t="s">
        <v>171</v>
      </c>
      <c r="BP509" s="41" t="s">
        <v>171</v>
      </c>
      <c r="BQ509" s="41" t="s">
        <v>171</v>
      </c>
      <c r="BR509" s="41" t="s">
        <v>171</v>
      </c>
      <c r="BS509" s="41" t="s">
        <v>171</v>
      </c>
      <c r="BT509" s="42" t="s">
        <v>171</v>
      </c>
      <c r="BU509" s="40" t="s">
        <v>171</v>
      </c>
      <c r="BV509" s="40" t="s">
        <v>171</v>
      </c>
      <c r="BW509" s="40" t="s">
        <v>171</v>
      </c>
      <c r="BX509" s="40" t="s">
        <v>171</v>
      </c>
      <c r="BY509" s="40" t="s">
        <v>171</v>
      </c>
      <c r="BZ509" s="40" t="s">
        <v>171</v>
      </c>
      <c r="CB509" t="s">
        <v>171</v>
      </c>
      <c r="CC509" t="s">
        <v>171</v>
      </c>
      <c r="CD509" t="s">
        <v>171</v>
      </c>
      <c r="CE509" t="s">
        <v>171</v>
      </c>
      <c r="CF509" t="s">
        <v>171</v>
      </c>
      <c r="CG509" t="s">
        <v>171</v>
      </c>
      <c r="CH509" t="s">
        <v>171</v>
      </c>
      <c r="CI509" t="s">
        <v>171</v>
      </c>
      <c r="CJ509" t="s">
        <v>171</v>
      </c>
      <c r="CK509" t="s">
        <v>171</v>
      </c>
      <c r="CL509" t="s">
        <v>171</v>
      </c>
      <c r="CM509" t="s">
        <v>171</v>
      </c>
      <c r="CN509" t="s">
        <v>171</v>
      </c>
      <c r="CO509" t="s">
        <v>171</v>
      </c>
      <c r="CP509" t="s">
        <v>171</v>
      </c>
      <c r="CQ509" t="s">
        <v>171</v>
      </c>
      <c r="CR509" t="s">
        <v>171</v>
      </c>
      <c r="CS509" t="s">
        <v>171</v>
      </c>
      <c r="CT509" t="s">
        <v>171</v>
      </c>
      <c r="CU509" t="s">
        <v>171</v>
      </c>
      <c r="CV509" t="s">
        <v>171</v>
      </c>
      <c r="CW509" t="s">
        <v>171</v>
      </c>
      <c r="CX509" t="s">
        <v>171</v>
      </c>
      <c r="CY509" t="s">
        <v>171</v>
      </c>
      <c r="CZ509" t="s">
        <v>171</v>
      </c>
      <c r="DA509" t="s">
        <v>171</v>
      </c>
      <c r="DB509" t="s">
        <v>171</v>
      </c>
      <c r="DC509" t="s">
        <v>171</v>
      </c>
      <c r="DD509" t="s">
        <v>171</v>
      </c>
      <c r="DE509" t="s">
        <v>171</v>
      </c>
      <c r="DF509" t="s">
        <v>171</v>
      </c>
      <c r="DG509" t="s">
        <v>171</v>
      </c>
      <c r="DH509" t="s">
        <v>171</v>
      </c>
      <c r="DI509" t="s">
        <v>171</v>
      </c>
      <c r="DJ509" t="s">
        <v>171</v>
      </c>
      <c r="DK509" t="s">
        <v>171</v>
      </c>
      <c r="DL509" t="s">
        <v>171</v>
      </c>
      <c r="DM509" t="s">
        <v>171</v>
      </c>
      <c r="DN509" t="s">
        <v>171</v>
      </c>
      <c r="DO509" t="s">
        <v>171</v>
      </c>
      <c r="DP509" t="s">
        <v>171</v>
      </c>
      <c r="DQ509" t="s">
        <v>171</v>
      </c>
      <c r="DR509" t="s">
        <v>171</v>
      </c>
      <c r="DS509" t="s">
        <v>171</v>
      </c>
      <c r="DT509" t="s">
        <v>171</v>
      </c>
      <c r="DU509" t="s">
        <v>171</v>
      </c>
      <c r="DV509" t="s">
        <v>171</v>
      </c>
      <c r="DW509" t="s">
        <v>171</v>
      </c>
      <c r="DX509" t="s">
        <v>171</v>
      </c>
      <c r="DY509" t="s">
        <v>171</v>
      </c>
      <c r="DZ509" t="s">
        <v>171</v>
      </c>
      <c r="EA509" t="s">
        <v>171</v>
      </c>
      <c r="EB509" t="s">
        <v>171</v>
      </c>
      <c r="EC509" t="s">
        <v>171</v>
      </c>
      <c r="ED509" t="s">
        <v>171</v>
      </c>
      <c r="EE509" t="s">
        <v>171</v>
      </c>
      <c r="EF509" t="s">
        <v>171</v>
      </c>
      <c r="EG509" t="s">
        <v>171</v>
      </c>
      <c r="EH509" t="s">
        <v>171</v>
      </c>
      <c r="EI509" t="s">
        <v>171</v>
      </c>
      <c r="EJ509" t="s">
        <v>171</v>
      </c>
      <c r="EK509" t="s">
        <v>171</v>
      </c>
      <c r="EL509" t="s">
        <v>171</v>
      </c>
      <c r="EM509" t="s">
        <v>171</v>
      </c>
      <c r="EN509" t="s">
        <v>171</v>
      </c>
      <c r="EO509" t="s">
        <v>171</v>
      </c>
      <c r="EP509" t="s">
        <v>171</v>
      </c>
      <c r="EQ509" t="s">
        <v>171</v>
      </c>
      <c r="ER509" t="s">
        <v>171</v>
      </c>
      <c r="ES509" t="s">
        <v>171</v>
      </c>
      <c r="ET509" t="s">
        <v>171</v>
      </c>
      <c r="EU509" t="s">
        <v>171</v>
      </c>
      <c r="EV509" t="s">
        <v>171</v>
      </c>
      <c r="EW509" t="s">
        <v>171</v>
      </c>
      <c r="EX509" t="s">
        <v>171</v>
      </c>
      <c r="EY509" t="s">
        <v>171</v>
      </c>
      <c r="EZ509" t="s">
        <v>171</v>
      </c>
    </row>
    <row r="510" spans="1:156" ht="15" customHeight="1" x14ac:dyDescent="0.4">
      <c r="A510" s="1">
        <v>81</v>
      </c>
      <c r="B510" s="37" t="s">
        <v>171</v>
      </c>
      <c r="C510" s="37" t="s">
        <v>171</v>
      </c>
      <c r="D510" s="38" t="s">
        <v>171</v>
      </c>
      <c r="E510" s="39" t="s">
        <v>171</v>
      </c>
      <c r="F510" s="39" t="s">
        <v>171</v>
      </c>
      <c r="G510" s="39" t="s">
        <v>171</v>
      </c>
      <c r="H510" s="40" t="s">
        <v>171</v>
      </c>
      <c r="I510" s="40" t="s">
        <v>171</v>
      </c>
      <c r="J510" s="40" t="s">
        <v>171</v>
      </c>
      <c r="K510" s="40" t="s">
        <v>171</v>
      </c>
      <c r="L510" s="40" t="s">
        <v>171</v>
      </c>
      <c r="M510" s="40" t="s">
        <v>171</v>
      </c>
      <c r="N510" s="40" t="s">
        <v>171</v>
      </c>
      <c r="O510" s="40" t="s">
        <v>171</v>
      </c>
      <c r="P510" s="40" t="s">
        <v>171</v>
      </c>
      <c r="Q510" s="40" t="s">
        <v>171</v>
      </c>
      <c r="R510" s="40" t="s">
        <v>171</v>
      </c>
      <c r="S510" s="40" t="s">
        <v>171</v>
      </c>
      <c r="T510" s="40" t="s">
        <v>171</v>
      </c>
      <c r="U510" s="40" t="s">
        <v>171</v>
      </c>
      <c r="V510" s="40" t="s">
        <v>171</v>
      </c>
      <c r="W510" s="40" t="s">
        <v>171</v>
      </c>
      <c r="X510" s="40" t="s">
        <v>171</v>
      </c>
      <c r="Y510" s="40" t="s">
        <v>171</v>
      </c>
      <c r="Z510" s="40" t="s">
        <v>171</v>
      </c>
      <c r="AA510" s="40" t="s">
        <v>171</v>
      </c>
      <c r="AB510" s="40" t="s">
        <v>171</v>
      </c>
      <c r="AC510" s="40" t="s">
        <v>171</v>
      </c>
      <c r="AD510" s="40" t="s">
        <v>171</v>
      </c>
      <c r="AE510" s="40" t="s">
        <v>171</v>
      </c>
      <c r="AF510" s="40" t="s">
        <v>171</v>
      </c>
      <c r="AG510" s="40" t="s">
        <v>171</v>
      </c>
      <c r="AH510" s="40" t="s">
        <v>171</v>
      </c>
      <c r="AI510" s="40" t="s">
        <v>171</v>
      </c>
      <c r="AJ510" s="40" t="s">
        <v>171</v>
      </c>
      <c r="AK510" s="40" t="s">
        <v>171</v>
      </c>
      <c r="AL510" s="40" t="s">
        <v>171</v>
      </c>
      <c r="AM510" s="40" t="s">
        <v>171</v>
      </c>
      <c r="AN510" s="40" t="s">
        <v>171</v>
      </c>
      <c r="AO510" s="40" t="s">
        <v>171</v>
      </c>
      <c r="AP510" s="40" t="s">
        <v>171</v>
      </c>
      <c r="AQ510" s="40" t="s">
        <v>171</v>
      </c>
      <c r="AR510" s="40" t="s">
        <v>171</v>
      </c>
      <c r="AS510" s="40" t="s">
        <v>171</v>
      </c>
      <c r="AT510" s="40" t="s">
        <v>171</v>
      </c>
      <c r="AU510" s="40" t="s">
        <v>171</v>
      </c>
      <c r="AV510" s="40" t="s">
        <v>171</v>
      </c>
      <c r="AW510" s="40" t="s">
        <v>171</v>
      </c>
      <c r="AX510" s="40" t="s">
        <v>171</v>
      </c>
      <c r="AY510" s="41" t="s">
        <v>171</v>
      </c>
      <c r="AZ510" s="41" t="s">
        <v>171</v>
      </c>
      <c r="BA510" s="41" t="s">
        <v>171</v>
      </c>
      <c r="BB510" s="41" t="s">
        <v>171</v>
      </c>
      <c r="BC510" s="41" t="s">
        <v>171</v>
      </c>
      <c r="BD510" s="41" t="s">
        <v>171</v>
      </c>
      <c r="BE510" s="41" t="s">
        <v>171</v>
      </c>
      <c r="BF510" s="40" t="s">
        <v>171</v>
      </c>
      <c r="BG510" s="40" t="s">
        <v>171</v>
      </c>
      <c r="BH510" s="41" t="s">
        <v>171</v>
      </c>
      <c r="BI510" s="41" t="s">
        <v>171</v>
      </c>
      <c r="BJ510" s="40" t="s">
        <v>171</v>
      </c>
      <c r="BK510" s="40" t="s">
        <v>171</v>
      </c>
      <c r="BL510" s="40" t="s">
        <v>171</v>
      </c>
      <c r="BM510" s="42" t="s">
        <v>171</v>
      </c>
      <c r="BN510" s="42" t="s">
        <v>171</v>
      </c>
      <c r="BO510" s="40" t="s">
        <v>171</v>
      </c>
      <c r="BP510" s="41" t="s">
        <v>171</v>
      </c>
      <c r="BQ510" s="41" t="s">
        <v>171</v>
      </c>
      <c r="BR510" s="41" t="s">
        <v>171</v>
      </c>
      <c r="BS510" s="41" t="s">
        <v>171</v>
      </c>
      <c r="BT510" s="42" t="s">
        <v>171</v>
      </c>
      <c r="BU510" s="40" t="s">
        <v>171</v>
      </c>
      <c r="BV510" s="40" t="s">
        <v>171</v>
      </c>
      <c r="BW510" s="40" t="s">
        <v>171</v>
      </c>
      <c r="BX510" s="40" t="s">
        <v>171</v>
      </c>
      <c r="BY510" s="40" t="s">
        <v>171</v>
      </c>
      <c r="BZ510" s="40" t="s">
        <v>171</v>
      </c>
      <c r="CB510" t="s">
        <v>171</v>
      </c>
      <c r="CC510" t="s">
        <v>171</v>
      </c>
      <c r="CD510" t="s">
        <v>171</v>
      </c>
      <c r="CE510" t="s">
        <v>171</v>
      </c>
      <c r="CF510" t="s">
        <v>171</v>
      </c>
      <c r="CG510" t="s">
        <v>171</v>
      </c>
      <c r="CH510" t="s">
        <v>171</v>
      </c>
      <c r="CI510" t="s">
        <v>171</v>
      </c>
      <c r="CJ510" t="s">
        <v>171</v>
      </c>
      <c r="CK510" t="s">
        <v>171</v>
      </c>
      <c r="CL510" t="s">
        <v>171</v>
      </c>
      <c r="CM510" t="s">
        <v>171</v>
      </c>
      <c r="CN510" t="s">
        <v>171</v>
      </c>
      <c r="CO510" t="s">
        <v>171</v>
      </c>
      <c r="CP510" t="s">
        <v>171</v>
      </c>
      <c r="CQ510" t="s">
        <v>171</v>
      </c>
      <c r="CR510" t="s">
        <v>171</v>
      </c>
      <c r="CS510" t="s">
        <v>171</v>
      </c>
      <c r="CT510" t="s">
        <v>171</v>
      </c>
      <c r="CU510" t="s">
        <v>171</v>
      </c>
      <c r="CV510" t="s">
        <v>171</v>
      </c>
      <c r="CW510" t="s">
        <v>171</v>
      </c>
      <c r="CX510" t="s">
        <v>171</v>
      </c>
      <c r="CY510" t="s">
        <v>171</v>
      </c>
      <c r="CZ510" t="s">
        <v>171</v>
      </c>
      <c r="DA510" t="s">
        <v>171</v>
      </c>
      <c r="DB510" t="s">
        <v>171</v>
      </c>
      <c r="DC510" t="s">
        <v>171</v>
      </c>
      <c r="DD510" t="s">
        <v>171</v>
      </c>
      <c r="DE510" t="s">
        <v>171</v>
      </c>
      <c r="DF510" t="s">
        <v>171</v>
      </c>
      <c r="DG510" t="s">
        <v>171</v>
      </c>
      <c r="DH510" t="s">
        <v>171</v>
      </c>
      <c r="DI510" t="s">
        <v>171</v>
      </c>
      <c r="DJ510" t="s">
        <v>171</v>
      </c>
      <c r="DK510" t="s">
        <v>171</v>
      </c>
      <c r="DL510" t="s">
        <v>171</v>
      </c>
      <c r="DM510" t="s">
        <v>171</v>
      </c>
      <c r="DN510" t="s">
        <v>171</v>
      </c>
      <c r="DO510" t="s">
        <v>171</v>
      </c>
      <c r="DP510" t="s">
        <v>171</v>
      </c>
      <c r="DQ510" t="s">
        <v>171</v>
      </c>
      <c r="DR510" t="s">
        <v>171</v>
      </c>
      <c r="DS510" t="s">
        <v>171</v>
      </c>
      <c r="DT510" t="s">
        <v>171</v>
      </c>
      <c r="DU510" t="s">
        <v>171</v>
      </c>
      <c r="DV510" t="s">
        <v>171</v>
      </c>
      <c r="DW510" t="s">
        <v>171</v>
      </c>
      <c r="DX510" t="s">
        <v>171</v>
      </c>
      <c r="DY510" t="s">
        <v>171</v>
      </c>
      <c r="DZ510" t="s">
        <v>171</v>
      </c>
      <c r="EA510" t="s">
        <v>171</v>
      </c>
      <c r="EB510" t="s">
        <v>171</v>
      </c>
      <c r="EC510" t="s">
        <v>171</v>
      </c>
      <c r="ED510" t="s">
        <v>171</v>
      </c>
      <c r="EE510" t="s">
        <v>171</v>
      </c>
      <c r="EF510" t="s">
        <v>171</v>
      </c>
      <c r="EG510" t="s">
        <v>171</v>
      </c>
      <c r="EH510" t="s">
        <v>171</v>
      </c>
      <c r="EI510" t="s">
        <v>171</v>
      </c>
      <c r="EJ510" t="s">
        <v>171</v>
      </c>
      <c r="EK510" t="s">
        <v>171</v>
      </c>
      <c r="EL510" t="s">
        <v>171</v>
      </c>
      <c r="EM510" t="s">
        <v>171</v>
      </c>
      <c r="EN510" t="s">
        <v>171</v>
      </c>
      <c r="EO510" t="s">
        <v>171</v>
      </c>
      <c r="EP510" t="s">
        <v>171</v>
      </c>
      <c r="EQ510" t="s">
        <v>171</v>
      </c>
      <c r="ER510" t="s">
        <v>171</v>
      </c>
      <c r="ES510" t="s">
        <v>171</v>
      </c>
      <c r="ET510" t="s">
        <v>171</v>
      </c>
      <c r="EU510" t="s">
        <v>171</v>
      </c>
      <c r="EV510" t="s">
        <v>171</v>
      </c>
      <c r="EW510" t="s">
        <v>171</v>
      </c>
      <c r="EX510" t="s">
        <v>171</v>
      </c>
      <c r="EY510" t="s">
        <v>171</v>
      </c>
      <c r="EZ510" t="s">
        <v>171</v>
      </c>
    </row>
    <row r="511" spans="1:156" ht="15" customHeight="1" x14ac:dyDescent="0.4">
      <c r="A511" s="1">
        <v>81</v>
      </c>
      <c r="B511" s="37" t="s">
        <v>171</v>
      </c>
      <c r="C511" s="37" t="s">
        <v>171</v>
      </c>
      <c r="D511" s="38" t="s">
        <v>171</v>
      </c>
      <c r="E511" s="39" t="s">
        <v>171</v>
      </c>
      <c r="F511" s="39" t="s">
        <v>171</v>
      </c>
      <c r="G511" s="39" t="s">
        <v>171</v>
      </c>
      <c r="H511" s="40" t="s">
        <v>171</v>
      </c>
      <c r="I511" s="40" t="s">
        <v>171</v>
      </c>
      <c r="J511" s="40" t="s">
        <v>171</v>
      </c>
      <c r="K511" s="40" t="s">
        <v>171</v>
      </c>
      <c r="L511" s="40" t="s">
        <v>171</v>
      </c>
      <c r="M511" s="40" t="s">
        <v>171</v>
      </c>
      <c r="N511" s="40" t="s">
        <v>171</v>
      </c>
      <c r="O511" s="40" t="s">
        <v>171</v>
      </c>
      <c r="P511" s="40" t="s">
        <v>171</v>
      </c>
      <c r="Q511" s="40" t="s">
        <v>171</v>
      </c>
      <c r="R511" s="40" t="s">
        <v>171</v>
      </c>
      <c r="S511" s="40" t="s">
        <v>171</v>
      </c>
      <c r="T511" s="40" t="s">
        <v>171</v>
      </c>
      <c r="U511" s="40" t="s">
        <v>171</v>
      </c>
      <c r="V511" s="40" t="s">
        <v>171</v>
      </c>
      <c r="W511" s="40" t="s">
        <v>171</v>
      </c>
      <c r="X511" s="40" t="s">
        <v>171</v>
      </c>
      <c r="Y511" s="40" t="s">
        <v>171</v>
      </c>
      <c r="Z511" s="40" t="s">
        <v>171</v>
      </c>
      <c r="AA511" s="40" t="s">
        <v>171</v>
      </c>
      <c r="AB511" s="40" t="s">
        <v>171</v>
      </c>
      <c r="AC511" s="40" t="s">
        <v>171</v>
      </c>
      <c r="AD511" s="40" t="s">
        <v>171</v>
      </c>
      <c r="AE511" s="40" t="s">
        <v>171</v>
      </c>
      <c r="AF511" s="40" t="s">
        <v>171</v>
      </c>
      <c r="AG511" s="40" t="s">
        <v>171</v>
      </c>
      <c r="AH511" s="40" t="s">
        <v>171</v>
      </c>
      <c r="AI511" s="40" t="s">
        <v>171</v>
      </c>
      <c r="AJ511" s="40" t="s">
        <v>171</v>
      </c>
      <c r="AK511" s="40" t="s">
        <v>171</v>
      </c>
      <c r="AL511" s="40" t="s">
        <v>171</v>
      </c>
      <c r="AM511" s="40" t="s">
        <v>171</v>
      </c>
      <c r="AN511" s="40" t="s">
        <v>171</v>
      </c>
      <c r="AO511" s="40" t="s">
        <v>171</v>
      </c>
      <c r="AP511" s="40" t="s">
        <v>171</v>
      </c>
      <c r="AQ511" s="40" t="s">
        <v>171</v>
      </c>
      <c r="AR511" s="40" t="s">
        <v>171</v>
      </c>
      <c r="AS511" s="40" t="s">
        <v>171</v>
      </c>
      <c r="AT511" s="40" t="s">
        <v>171</v>
      </c>
      <c r="AU511" s="40" t="s">
        <v>171</v>
      </c>
      <c r="AV511" s="40" t="s">
        <v>171</v>
      </c>
      <c r="AW511" s="40" t="s">
        <v>171</v>
      </c>
      <c r="AX511" s="40" t="s">
        <v>171</v>
      </c>
      <c r="AY511" s="41" t="s">
        <v>171</v>
      </c>
      <c r="AZ511" s="41" t="s">
        <v>171</v>
      </c>
      <c r="BA511" s="41" t="s">
        <v>171</v>
      </c>
      <c r="BB511" s="41" t="s">
        <v>171</v>
      </c>
      <c r="BC511" s="41" t="s">
        <v>171</v>
      </c>
      <c r="BD511" s="41" t="s">
        <v>171</v>
      </c>
      <c r="BE511" s="41" t="s">
        <v>171</v>
      </c>
      <c r="BF511" s="40" t="s">
        <v>171</v>
      </c>
      <c r="BG511" s="40" t="s">
        <v>171</v>
      </c>
      <c r="BH511" s="41" t="s">
        <v>171</v>
      </c>
      <c r="BI511" s="41" t="s">
        <v>171</v>
      </c>
      <c r="BJ511" s="40" t="s">
        <v>171</v>
      </c>
      <c r="BK511" s="40" t="s">
        <v>171</v>
      </c>
      <c r="BL511" s="40" t="s">
        <v>171</v>
      </c>
      <c r="BM511" s="42" t="s">
        <v>171</v>
      </c>
      <c r="BN511" s="42" t="s">
        <v>171</v>
      </c>
      <c r="BO511" s="40" t="s">
        <v>171</v>
      </c>
      <c r="BP511" s="41" t="s">
        <v>171</v>
      </c>
      <c r="BQ511" s="41" t="s">
        <v>171</v>
      </c>
      <c r="BR511" s="41" t="s">
        <v>171</v>
      </c>
      <c r="BS511" s="41" t="s">
        <v>171</v>
      </c>
      <c r="BT511" s="42" t="s">
        <v>171</v>
      </c>
      <c r="BU511" s="40" t="s">
        <v>171</v>
      </c>
      <c r="BV511" s="40" t="s">
        <v>171</v>
      </c>
      <c r="BW511" s="40" t="s">
        <v>171</v>
      </c>
      <c r="BX511" s="40" t="s">
        <v>171</v>
      </c>
      <c r="BY511" s="40" t="s">
        <v>171</v>
      </c>
      <c r="BZ511" s="40" t="s">
        <v>171</v>
      </c>
      <c r="CB511" t="s">
        <v>171</v>
      </c>
      <c r="CC511" t="s">
        <v>171</v>
      </c>
      <c r="CD511" t="s">
        <v>171</v>
      </c>
      <c r="CE511" t="s">
        <v>171</v>
      </c>
      <c r="CF511" t="s">
        <v>171</v>
      </c>
      <c r="CG511" t="s">
        <v>171</v>
      </c>
      <c r="CH511" t="s">
        <v>171</v>
      </c>
      <c r="CI511" t="s">
        <v>171</v>
      </c>
      <c r="CJ511" t="s">
        <v>171</v>
      </c>
      <c r="CK511" t="s">
        <v>171</v>
      </c>
      <c r="CL511" t="s">
        <v>171</v>
      </c>
      <c r="CM511" t="s">
        <v>171</v>
      </c>
      <c r="CN511" t="s">
        <v>171</v>
      </c>
      <c r="CO511" t="s">
        <v>171</v>
      </c>
      <c r="CP511" t="s">
        <v>171</v>
      </c>
      <c r="CQ511" t="s">
        <v>171</v>
      </c>
      <c r="CR511" t="s">
        <v>171</v>
      </c>
      <c r="CS511" t="s">
        <v>171</v>
      </c>
      <c r="CT511" t="s">
        <v>171</v>
      </c>
      <c r="CU511" t="s">
        <v>171</v>
      </c>
      <c r="CV511" t="s">
        <v>171</v>
      </c>
      <c r="CW511" t="s">
        <v>171</v>
      </c>
      <c r="CX511" t="s">
        <v>171</v>
      </c>
      <c r="CY511" t="s">
        <v>171</v>
      </c>
      <c r="CZ511" t="s">
        <v>171</v>
      </c>
      <c r="DA511" t="s">
        <v>171</v>
      </c>
      <c r="DB511" t="s">
        <v>171</v>
      </c>
      <c r="DC511" t="s">
        <v>171</v>
      </c>
      <c r="DD511" t="s">
        <v>171</v>
      </c>
      <c r="DE511" t="s">
        <v>171</v>
      </c>
      <c r="DF511" t="s">
        <v>171</v>
      </c>
      <c r="DG511" t="s">
        <v>171</v>
      </c>
      <c r="DH511" t="s">
        <v>171</v>
      </c>
      <c r="DI511" t="s">
        <v>171</v>
      </c>
      <c r="DJ511" t="s">
        <v>171</v>
      </c>
      <c r="DK511" t="s">
        <v>171</v>
      </c>
      <c r="DL511" t="s">
        <v>171</v>
      </c>
      <c r="DM511" t="s">
        <v>171</v>
      </c>
      <c r="DN511" t="s">
        <v>171</v>
      </c>
      <c r="DO511" t="s">
        <v>171</v>
      </c>
      <c r="DP511" t="s">
        <v>171</v>
      </c>
      <c r="DQ511" t="s">
        <v>171</v>
      </c>
      <c r="DR511" t="s">
        <v>171</v>
      </c>
      <c r="DS511" t="s">
        <v>171</v>
      </c>
      <c r="DT511" t="s">
        <v>171</v>
      </c>
      <c r="DU511" t="s">
        <v>171</v>
      </c>
      <c r="DV511" t="s">
        <v>171</v>
      </c>
      <c r="DW511" t="s">
        <v>171</v>
      </c>
      <c r="DX511" t="s">
        <v>171</v>
      </c>
      <c r="DY511" t="s">
        <v>171</v>
      </c>
      <c r="DZ511" t="s">
        <v>171</v>
      </c>
      <c r="EA511" t="s">
        <v>171</v>
      </c>
      <c r="EB511" t="s">
        <v>171</v>
      </c>
      <c r="EC511" t="s">
        <v>171</v>
      </c>
      <c r="ED511" t="s">
        <v>171</v>
      </c>
      <c r="EE511" t="s">
        <v>171</v>
      </c>
      <c r="EF511" t="s">
        <v>171</v>
      </c>
      <c r="EG511" t="s">
        <v>171</v>
      </c>
      <c r="EH511" t="s">
        <v>171</v>
      </c>
      <c r="EI511" t="s">
        <v>171</v>
      </c>
      <c r="EJ511" t="s">
        <v>171</v>
      </c>
      <c r="EK511" t="s">
        <v>171</v>
      </c>
      <c r="EL511" t="s">
        <v>171</v>
      </c>
      <c r="EM511" t="s">
        <v>171</v>
      </c>
      <c r="EN511" t="s">
        <v>171</v>
      </c>
      <c r="EO511" t="s">
        <v>171</v>
      </c>
      <c r="EP511" t="s">
        <v>171</v>
      </c>
      <c r="EQ511" t="s">
        <v>171</v>
      </c>
      <c r="ER511" t="s">
        <v>171</v>
      </c>
      <c r="ES511" t="s">
        <v>171</v>
      </c>
      <c r="ET511" t="s">
        <v>171</v>
      </c>
      <c r="EU511" t="s">
        <v>171</v>
      </c>
      <c r="EV511" t="s">
        <v>171</v>
      </c>
      <c r="EW511" t="s">
        <v>171</v>
      </c>
      <c r="EX511" t="s">
        <v>171</v>
      </c>
      <c r="EY511" t="s">
        <v>171</v>
      </c>
      <c r="EZ511" t="s">
        <v>171</v>
      </c>
    </row>
    <row r="512" spans="1:156" ht="15" customHeight="1" x14ac:dyDescent="0.4">
      <c r="A512" s="1">
        <v>81</v>
      </c>
      <c r="B512" s="37" t="s">
        <v>171</v>
      </c>
      <c r="C512" s="37" t="s">
        <v>171</v>
      </c>
      <c r="D512" s="38" t="s">
        <v>171</v>
      </c>
      <c r="E512" s="39" t="s">
        <v>171</v>
      </c>
      <c r="F512" s="39" t="s">
        <v>171</v>
      </c>
      <c r="G512" s="39" t="s">
        <v>171</v>
      </c>
      <c r="H512" s="40" t="s">
        <v>171</v>
      </c>
      <c r="I512" s="40" t="s">
        <v>171</v>
      </c>
      <c r="J512" s="40" t="s">
        <v>171</v>
      </c>
      <c r="K512" s="40" t="s">
        <v>171</v>
      </c>
      <c r="L512" s="40" t="s">
        <v>171</v>
      </c>
      <c r="M512" s="40" t="s">
        <v>171</v>
      </c>
      <c r="N512" s="40" t="s">
        <v>171</v>
      </c>
      <c r="O512" s="40" t="s">
        <v>171</v>
      </c>
      <c r="P512" s="40" t="s">
        <v>171</v>
      </c>
      <c r="Q512" s="40" t="s">
        <v>171</v>
      </c>
      <c r="R512" s="40" t="s">
        <v>171</v>
      </c>
      <c r="S512" s="40" t="s">
        <v>171</v>
      </c>
      <c r="T512" s="40" t="s">
        <v>171</v>
      </c>
      <c r="U512" s="40" t="s">
        <v>171</v>
      </c>
      <c r="V512" s="40" t="s">
        <v>171</v>
      </c>
      <c r="W512" s="40" t="s">
        <v>171</v>
      </c>
      <c r="X512" s="40" t="s">
        <v>171</v>
      </c>
      <c r="Y512" s="40" t="s">
        <v>171</v>
      </c>
      <c r="Z512" s="40" t="s">
        <v>171</v>
      </c>
      <c r="AA512" s="40" t="s">
        <v>171</v>
      </c>
      <c r="AB512" s="40" t="s">
        <v>171</v>
      </c>
      <c r="AC512" s="40" t="s">
        <v>171</v>
      </c>
      <c r="AD512" s="40" t="s">
        <v>171</v>
      </c>
      <c r="AE512" s="40" t="s">
        <v>171</v>
      </c>
      <c r="AF512" s="40" t="s">
        <v>171</v>
      </c>
      <c r="AG512" s="40" t="s">
        <v>171</v>
      </c>
      <c r="AH512" s="40" t="s">
        <v>171</v>
      </c>
      <c r="AI512" s="40" t="s">
        <v>171</v>
      </c>
      <c r="AJ512" s="40" t="s">
        <v>171</v>
      </c>
      <c r="AK512" s="40" t="s">
        <v>171</v>
      </c>
      <c r="AL512" s="40" t="s">
        <v>171</v>
      </c>
      <c r="AM512" s="40" t="s">
        <v>171</v>
      </c>
      <c r="AN512" s="40" t="s">
        <v>171</v>
      </c>
      <c r="AO512" s="40" t="s">
        <v>171</v>
      </c>
      <c r="AP512" s="40" t="s">
        <v>171</v>
      </c>
      <c r="AQ512" s="40" t="s">
        <v>171</v>
      </c>
      <c r="AR512" s="40" t="s">
        <v>171</v>
      </c>
      <c r="AS512" s="40" t="s">
        <v>171</v>
      </c>
      <c r="AT512" s="40" t="s">
        <v>171</v>
      </c>
      <c r="AU512" s="40" t="s">
        <v>171</v>
      </c>
      <c r="AV512" s="40" t="s">
        <v>171</v>
      </c>
      <c r="AW512" s="40" t="s">
        <v>171</v>
      </c>
      <c r="AX512" s="40" t="s">
        <v>171</v>
      </c>
      <c r="AY512" s="41" t="s">
        <v>171</v>
      </c>
      <c r="AZ512" s="41" t="s">
        <v>171</v>
      </c>
      <c r="BA512" s="41" t="s">
        <v>171</v>
      </c>
      <c r="BB512" s="41" t="s">
        <v>171</v>
      </c>
      <c r="BC512" s="41" t="s">
        <v>171</v>
      </c>
      <c r="BD512" s="41" t="s">
        <v>171</v>
      </c>
      <c r="BE512" s="41" t="s">
        <v>171</v>
      </c>
      <c r="BF512" s="40" t="s">
        <v>171</v>
      </c>
      <c r="BG512" s="40" t="s">
        <v>171</v>
      </c>
      <c r="BH512" s="41" t="s">
        <v>171</v>
      </c>
      <c r="BI512" s="41" t="s">
        <v>171</v>
      </c>
      <c r="BJ512" s="40" t="s">
        <v>171</v>
      </c>
      <c r="BK512" s="40" t="s">
        <v>171</v>
      </c>
      <c r="BL512" s="40" t="s">
        <v>171</v>
      </c>
      <c r="BM512" s="42" t="s">
        <v>171</v>
      </c>
      <c r="BN512" s="42" t="s">
        <v>171</v>
      </c>
      <c r="BO512" s="40" t="s">
        <v>171</v>
      </c>
      <c r="BP512" s="41" t="s">
        <v>171</v>
      </c>
      <c r="BQ512" s="41" t="s">
        <v>171</v>
      </c>
      <c r="BR512" s="41" t="s">
        <v>171</v>
      </c>
      <c r="BS512" s="41" t="s">
        <v>171</v>
      </c>
      <c r="BT512" s="42" t="s">
        <v>171</v>
      </c>
      <c r="BU512" s="40" t="s">
        <v>171</v>
      </c>
      <c r="BV512" s="40" t="s">
        <v>171</v>
      </c>
      <c r="BW512" s="40" t="s">
        <v>171</v>
      </c>
      <c r="BX512" s="40" t="s">
        <v>171</v>
      </c>
      <c r="BY512" s="40" t="s">
        <v>171</v>
      </c>
      <c r="BZ512" s="40" t="s">
        <v>171</v>
      </c>
      <c r="CB512" t="s">
        <v>171</v>
      </c>
      <c r="CC512" t="s">
        <v>171</v>
      </c>
      <c r="CD512" t="s">
        <v>171</v>
      </c>
      <c r="CE512" t="s">
        <v>171</v>
      </c>
      <c r="CF512" t="s">
        <v>171</v>
      </c>
      <c r="CG512" t="s">
        <v>171</v>
      </c>
      <c r="CH512" t="s">
        <v>171</v>
      </c>
      <c r="CI512" t="s">
        <v>171</v>
      </c>
      <c r="CJ512" t="s">
        <v>171</v>
      </c>
      <c r="CK512" t="s">
        <v>171</v>
      </c>
      <c r="CL512" t="s">
        <v>171</v>
      </c>
      <c r="CM512" t="s">
        <v>171</v>
      </c>
      <c r="CN512" t="s">
        <v>171</v>
      </c>
      <c r="CO512" t="s">
        <v>171</v>
      </c>
      <c r="CP512" t="s">
        <v>171</v>
      </c>
      <c r="CQ512" t="s">
        <v>171</v>
      </c>
      <c r="CR512" t="s">
        <v>171</v>
      </c>
      <c r="CS512" t="s">
        <v>171</v>
      </c>
      <c r="CT512" t="s">
        <v>171</v>
      </c>
      <c r="CU512" t="s">
        <v>171</v>
      </c>
      <c r="CV512" t="s">
        <v>171</v>
      </c>
      <c r="CW512" t="s">
        <v>171</v>
      </c>
      <c r="CX512" t="s">
        <v>171</v>
      </c>
      <c r="CY512" t="s">
        <v>171</v>
      </c>
      <c r="CZ512" t="s">
        <v>171</v>
      </c>
      <c r="DA512" t="s">
        <v>171</v>
      </c>
      <c r="DB512" t="s">
        <v>171</v>
      </c>
      <c r="DC512" t="s">
        <v>171</v>
      </c>
      <c r="DD512" t="s">
        <v>171</v>
      </c>
      <c r="DE512" t="s">
        <v>171</v>
      </c>
      <c r="DF512" t="s">
        <v>171</v>
      </c>
      <c r="DG512" t="s">
        <v>171</v>
      </c>
      <c r="DH512" t="s">
        <v>171</v>
      </c>
      <c r="DI512" t="s">
        <v>171</v>
      </c>
      <c r="DJ512" t="s">
        <v>171</v>
      </c>
      <c r="DK512" t="s">
        <v>171</v>
      </c>
      <c r="DL512" t="s">
        <v>171</v>
      </c>
      <c r="DM512" t="s">
        <v>171</v>
      </c>
      <c r="DN512" t="s">
        <v>171</v>
      </c>
      <c r="DO512" t="s">
        <v>171</v>
      </c>
      <c r="DP512" t="s">
        <v>171</v>
      </c>
      <c r="DQ512" t="s">
        <v>171</v>
      </c>
      <c r="DR512" t="s">
        <v>171</v>
      </c>
      <c r="DS512" t="s">
        <v>171</v>
      </c>
      <c r="DT512" t="s">
        <v>171</v>
      </c>
      <c r="DU512" t="s">
        <v>171</v>
      </c>
      <c r="DV512" t="s">
        <v>171</v>
      </c>
      <c r="DW512" t="s">
        <v>171</v>
      </c>
      <c r="DX512" t="s">
        <v>171</v>
      </c>
      <c r="DY512" t="s">
        <v>171</v>
      </c>
      <c r="DZ512" t="s">
        <v>171</v>
      </c>
      <c r="EA512" t="s">
        <v>171</v>
      </c>
      <c r="EB512" t="s">
        <v>171</v>
      </c>
      <c r="EC512" t="s">
        <v>171</v>
      </c>
      <c r="ED512" t="s">
        <v>171</v>
      </c>
      <c r="EE512" t="s">
        <v>171</v>
      </c>
      <c r="EF512" t="s">
        <v>171</v>
      </c>
      <c r="EG512" t="s">
        <v>171</v>
      </c>
      <c r="EH512" t="s">
        <v>171</v>
      </c>
      <c r="EI512" t="s">
        <v>171</v>
      </c>
      <c r="EJ512" t="s">
        <v>171</v>
      </c>
      <c r="EK512" t="s">
        <v>171</v>
      </c>
      <c r="EL512" t="s">
        <v>171</v>
      </c>
      <c r="EM512" t="s">
        <v>171</v>
      </c>
      <c r="EN512" t="s">
        <v>171</v>
      </c>
      <c r="EO512" t="s">
        <v>171</v>
      </c>
      <c r="EP512" t="s">
        <v>171</v>
      </c>
      <c r="EQ512" t="s">
        <v>171</v>
      </c>
      <c r="ER512" t="s">
        <v>171</v>
      </c>
      <c r="ES512" t="s">
        <v>171</v>
      </c>
      <c r="ET512" t="s">
        <v>171</v>
      </c>
      <c r="EU512" t="s">
        <v>171</v>
      </c>
      <c r="EV512" t="s">
        <v>171</v>
      </c>
      <c r="EW512" t="s">
        <v>171</v>
      </c>
      <c r="EX512" t="s">
        <v>171</v>
      </c>
      <c r="EY512" t="s">
        <v>171</v>
      </c>
      <c r="EZ512" t="s">
        <v>171</v>
      </c>
    </row>
    <row r="513" spans="1:156" ht="15" customHeight="1" x14ac:dyDescent="0.4">
      <c r="A513" s="1">
        <v>81</v>
      </c>
      <c r="B513" s="37" t="s">
        <v>171</v>
      </c>
      <c r="C513" s="37" t="s">
        <v>171</v>
      </c>
      <c r="D513" s="38" t="s">
        <v>171</v>
      </c>
      <c r="E513" s="39" t="s">
        <v>171</v>
      </c>
      <c r="F513" s="39" t="s">
        <v>171</v>
      </c>
      <c r="G513" s="39" t="s">
        <v>171</v>
      </c>
      <c r="H513" s="40" t="s">
        <v>171</v>
      </c>
      <c r="I513" s="40" t="s">
        <v>171</v>
      </c>
      <c r="J513" s="40" t="s">
        <v>171</v>
      </c>
      <c r="K513" s="40" t="s">
        <v>171</v>
      </c>
      <c r="L513" s="40" t="s">
        <v>171</v>
      </c>
      <c r="M513" s="40" t="s">
        <v>171</v>
      </c>
      <c r="N513" s="40" t="s">
        <v>171</v>
      </c>
      <c r="O513" s="40" t="s">
        <v>171</v>
      </c>
      <c r="P513" s="40" t="s">
        <v>171</v>
      </c>
      <c r="Q513" s="40" t="s">
        <v>171</v>
      </c>
      <c r="R513" s="40" t="s">
        <v>171</v>
      </c>
      <c r="S513" s="40" t="s">
        <v>171</v>
      </c>
      <c r="T513" s="40" t="s">
        <v>171</v>
      </c>
      <c r="U513" s="40" t="s">
        <v>171</v>
      </c>
      <c r="V513" s="40" t="s">
        <v>171</v>
      </c>
      <c r="W513" s="40" t="s">
        <v>171</v>
      </c>
      <c r="X513" s="40" t="s">
        <v>171</v>
      </c>
      <c r="Y513" s="40" t="s">
        <v>171</v>
      </c>
      <c r="Z513" s="40" t="s">
        <v>171</v>
      </c>
      <c r="AA513" s="40" t="s">
        <v>171</v>
      </c>
      <c r="AB513" s="40" t="s">
        <v>171</v>
      </c>
      <c r="AC513" s="40" t="s">
        <v>171</v>
      </c>
      <c r="AD513" s="40" t="s">
        <v>171</v>
      </c>
      <c r="AE513" s="40" t="s">
        <v>171</v>
      </c>
      <c r="AF513" s="40" t="s">
        <v>171</v>
      </c>
      <c r="AG513" s="40" t="s">
        <v>171</v>
      </c>
      <c r="AH513" s="40" t="s">
        <v>171</v>
      </c>
      <c r="AI513" s="40" t="s">
        <v>171</v>
      </c>
      <c r="AJ513" s="40" t="s">
        <v>171</v>
      </c>
      <c r="AK513" s="40" t="s">
        <v>171</v>
      </c>
      <c r="AL513" s="40" t="s">
        <v>171</v>
      </c>
      <c r="AM513" s="40" t="s">
        <v>171</v>
      </c>
      <c r="AN513" s="40" t="s">
        <v>171</v>
      </c>
      <c r="AO513" s="40" t="s">
        <v>171</v>
      </c>
      <c r="AP513" s="40" t="s">
        <v>171</v>
      </c>
      <c r="AQ513" s="40" t="s">
        <v>171</v>
      </c>
      <c r="AR513" s="40" t="s">
        <v>171</v>
      </c>
      <c r="AS513" s="40" t="s">
        <v>171</v>
      </c>
      <c r="AT513" s="40" t="s">
        <v>171</v>
      </c>
      <c r="AU513" s="40" t="s">
        <v>171</v>
      </c>
      <c r="AV513" s="40" t="s">
        <v>171</v>
      </c>
      <c r="AW513" s="40" t="s">
        <v>171</v>
      </c>
      <c r="AX513" s="40" t="s">
        <v>171</v>
      </c>
      <c r="AY513" s="41" t="s">
        <v>171</v>
      </c>
      <c r="AZ513" s="41" t="s">
        <v>171</v>
      </c>
      <c r="BA513" s="41" t="s">
        <v>171</v>
      </c>
      <c r="BB513" s="41" t="s">
        <v>171</v>
      </c>
      <c r="BC513" s="41" t="s">
        <v>171</v>
      </c>
      <c r="BD513" s="41" t="s">
        <v>171</v>
      </c>
      <c r="BE513" s="41" t="s">
        <v>171</v>
      </c>
      <c r="BF513" s="40" t="s">
        <v>171</v>
      </c>
      <c r="BG513" s="40" t="s">
        <v>171</v>
      </c>
      <c r="BH513" s="41" t="s">
        <v>171</v>
      </c>
      <c r="BI513" s="41" t="s">
        <v>171</v>
      </c>
      <c r="BJ513" s="40" t="s">
        <v>171</v>
      </c>
      <c r="BK513" s="40" t="s">
        <v>171</v>
      </c>
      <c r="BL513" s="40" t="s">
        <v>171</v>
      </c>
      <c r="BM513" s="42" t="s">
        <v>171</v>
      </c>
      <c r="BN513" s="42" t="s">
        <v>171</v>
      </c>
      <c r="BO513" s="40" t="s">
        <v>171</v>
      </c>
      <c r="BP513" s="41" t="s">
        <v>171</v>
      </c>
      <c r="BQ513" s="41" t="s">
        <v>171</v>
      </c>
      <c r="BR513" s="41" t="s">
        <v>171</v>
      </c>
      <c r="BS513" s="41" t="s">
        <v>171</v>
      </c>
      <c r="BT513" s="42" t="s">
        <v>171</v>
      </c>
      <c r="BU513" s="40" t="s">
        <v>171</v>
      </c>
      <c r="BV513" s="40" t="s">
        <v>171</v>
      </c>
      <c r="BW513" s="40" t="s">
        <v>171</v>
      </c>
      <c r="BX513" s="40" t="s">
        <v>171</v>
      </c>
      <c r="BY513" s="40" t="s">
        <v>171</v>
      </c>
      <c r="BZ513" s="40" t="s">
        <v>171</v>
      </c>
      <c r="CB513" t="s">
        <v>171</v>
      </c>
      <c r="CC513" t="s">
        <v>171</v>
      </c>
      <c r="CD513" t="s">
        <v>171</v>
      </c>
      <c r="CE513" t="s">
        <v>171</v>
      </c>
      <c r="CF513" t="s">
        <v>171</v>
      </c>
      <c r="CG513" t="s">
        <v>171</v>
      </c>
      <c r="CH513" t="s">
        <v>171</v>
      </c>
      <c r="CI513" t="s">
        <v>171</v>
      </c>
      <c r="CJ513" t="s">
        <v>171</v>
      </c>
      <c r="CK513" t="s">
        <v>171</v>
      </c>
      <c r="CL513" t="s">
        <v>171</v>
      </c>
      <c r="CM513" t="s">
        <v>171</v>
      </c>
      <c r="CN513" t="s">
        <v>171</v>
      </c>
      <c r="CO513" t="s">
        <v>171</v>
      </c>
      <c r="CP513" t="s">
        <v>171</v>
      </c>
      <c r="CQ513" t="s">
        <v>171</v>
      </c>
      <c r="CR513" t="s">
        <v>171</v>
      </c>
      <c r="CS513" t="s">
        <v>171</v>
      </c>
      <c r="CT513" t="s">
        <v>171</v>
      </c>
      <c r="CU513" t="s">
        <v>171</v>
      </c>
      <c r="CV513" t="s">
        <v>171</v>
      </c>
      <c r="CW513" t="s">
        <v>171</v>
      </c>
      <c r="CX513" t="s">
        <v>171</v>
      </c>
      <c r="CY513" t="s">
        <v>171</v>
      </c>
      <c r="CZ513" t="s">
        <v>171</v>
      </c>
      <c r="DA513" t="s">
        <v>171</v>
      </c>
      <c r="DB513" t="s">
        <v>171</v>
      </c>
      <c r="DC513" t="s">
        <v>171</v>
      </c>
      <c r="DD513" t="s">
        <v>171</v>
      </c>
      <c r="DE513" t="s">
        <v>171</v>
      </c>
      <c r="DF513" t="s">
        <v>171</v>
      </c>
      <c r="DG513" t="s">
        <v>171</v>
      </c>
      <c r="DH513" t="s">
        <v>171</v>
      </c>
      <c r="DI513" t="s">
        <v>171</v>
      </c>
      <c r="DJ513" t="s">
        <v>171</v>
      </c>
      <c r="DK513" t="s">
        <v>171</v>
      </c>
      <c r="DL513" t="s">
        <v>171</v>
      </c>
      <c r="DM513" t="s">
        <v>171</v>
      </c>
      <c r="DN513" t="s">
        <v>171</v>
      </c>
      <c r="DO513" t="s">
        <v>171</v>
      </c>
      <c r="DP513" t="s">
        <v>171</v>
      </c>
      <c r="DQ513" t="s">
        <v>171</v>
      </c>
      <c r="DR513" t="s">
        <v>171</v>
      </c>
      <c r="DS513" t="s">
        <v>171</v>
      </c>
      <c r="DT513" t="s">
        <v>171</v>
      </c>
      <c r="DU513" t="s">
        <v>171</v>
      </c>
      <c r="DV513" t="s">
        <v>171</v>
      </c>
      <c r="DW513" t="s">
        <v>171</v>
      </c>
      <c r="DX513" t="s">
        <v>171</v>
      </c>
      <c r="DY513" t="s">
        <v>171</v>
      </c>
      <c r="DZ513" t="s">
        <v>171</v>
      </c>
      <c r="EA513" t="s">
        <v>171</v>
      </c>
      <c r="EB513" t="s">
        <v>171</v>
      </c>
      <c r="EC513" t="s">
        <v>171</v>
      </c>
      <c r="ED513" t="s">
        <v>171</v>
      </c>
      <c r="EE513" t="s">
        <v>171</v>
      </c>
      <c r="EF513" t="s">
        <v>171</v>
      </c>
      <c r="EG513" t="s">
        <v>171</v>
      </c>
      <c r="EH513" t="s">
        <v>171</v>
      </c>
      <c r="EI513" t="s">
        <v>171</v>
      </c>
      <c r="EJ513" t="s">
        <v>171</v>
      </c>
      <c r="EK513" t="s">
        <v>171</v>
      </c>
      <c r="EL513" t="s">
        <v>171</v>
      </c>
      <c r="EM513" t="s">
        <v>171</v>
      </c>
      <c r="EN513" t="s">
        <v>171</v>
      </c>
      <c r="EO513" t="s">
        <v>171</v>
      </c>
      <c r="EP513" t="s">
        <v>171</v>
      </c>
      <c r="EQ513" t="s">
        <v>171</v>
      </c>
      <c r="ER513" t="s">
        <v>171</v>
      </c>
      <c r="ES513" t="s">
        <v>171</v>
      </c>
      <c r="ET513" t="s">
        <v>171</v>
      </c>
      <c r="EU513" t="s">
        <v>171</v>
      </c>
      <c r="EV513" t="s">
        <v>171</v>
      </c>
      <c r="EW513" t="s">
        <v>171</v>
      </c>
      <c r="EX513" t="s">
        <v>171</v>
      </c>
      <c r="EY513" t="s">
        <v>171</v>
      </c>
      <c r="EZ513" t="s">
        <v>171</v>
      </c>
    </row>
    <row r="514" spans="1:156" ht="15" customHeight="1" x14ac:dyDescent="0.4">
      <c r="A514" s="1">
        <v>81</v>
      </c>
      <c r="B514" s="37" t="s">
        <v>171</v>
      </c>
      <c r="C514" s="37" t="s">
        <v>171</v>
      </c>
      <c r="D514" s="38" t="s">
        <v>171</v>
      </c>
      <c r="E514" s="39" t="s">
        <v>171</v>
      </c>
      <c r="F514" s="39" t="s">
        <v>171</v>
      </c>
      <c r="G514" s="39" t="s">
        <v>171</v>
      </c>
      <c r="H514" s="40" t="s">
        <v>171</v>
      </c>
      <c r="I514" s="40" t="s">
        <v>171</v>
      </c>
      <c r="J514" s="40" t="s">
        <v>171</v>
      </c>
      <c r="K514" s="40" t="s">
        <v>171</v>
      </c>
      <c r="L514" s="40" t="s">
        <v>171</v>
      </c>
      <c r="M514" s="40" t="s">
        <v>171</v>
      </c>
      <c r="N514" s="40" t="s">
        <v>171</v>
      </c>
      <c r="O514" s="40" t="s">
        <v>171</v>
      </c>
      <c r="P514" s="40" t="s">
        <v>171</v>
      </c>
      <c r="Q514" s="40" t="s">
        <v>171</v>
      </c>
      <c r="R514" s="40" t="s">
        <v>171</v>
      </c>
      <c r="S514" s="40" t="s">
        <v>171</v>
      </c>
      <c r="T514" s="40" t="s">
        <v>171</v>
      </c>
      <c r="U514" s="40" t="s">
        <v>171</v>
      </c>
      <c r="V514" s="40" t="s">
        <v>171</v>
      </c>
      <c r="W514" s="40" t="s">
        <v>171</v>
      </c>
      <c r="X514" s="40" t="s">
        <v>171</v>
      </c>
      <c r="Y514" s="40" t="s">
        <v>171</v>
      </c>
      <c r="Z514" s="40" t="s">
        <v>171</v>
      </c>
      <c r="AA514" s="40" t="s">
        <v>171</v>
      </c>
      <c r="AB514" s="40" t="s">
        <v>171</v>
      </c>
      <c r="AC514" s="40" t="s">
        <v>171</v>
      </c>
      <c r="AD514" s="40" t="s">
        <v>171</v>
      </c>
      <c r="AE514" s="40" t="s">
        <v>171</v>
      </c>
      <c r="AF514" s="40" t="s">
        <v>171</v>
      </c>
      <c r="AG514" s="40" t="s">
        <v>171</v>
      </c>
      <c r="AH514" s="40" t="s">
        <v>171</v>
      </c>
      <c r="AI514" s="40" t="s">
        <v>171</v>
      </c>
      <c r="AJ514" s="40" t="s">
        <v>171</v>
      </c>
      <c r="AK514" s="40" t="s">
        <v>171</v>
      </c>
      <c r="AL514" s="40" t="s">
        <v>171</v>
      </c>
      <c r="AM514" s="40" t="s">
        <v>171</v>
      </c>
      <c r="AN514" s="40" t="s">
        <v>171</v>
      </c>
      <c r="AO514" s="40" t="s">
        <v>171</v>
      </c>
      <c r="AP514" s="40" t="s">
        <v>171</v>
      </c>
      <c r="AQ514" s="40" t="s">
        <v>171</v>
      </c>
      <c r="AR514" s="40" t="s">
        <v>171</v>
      </c>
      <c r="AS514" s="40" t="s">
        <v>171</v>
      </c>
      <c r="AT514" s="40" t="s">
        <v>171</v>
      </c>
      <c r="AU514" s="40" t="s">
        <v>171</v>
      </c>
      <c r="AV514" s="40" t="s">
        <v>171</v>
      </c>
      <c r="AW514" s="40" t="s">
        <v>171</v>
      </c>
      <c r="AX514" s="40" t="s">
        <v>171</v>
      </c>
      <c r="AY514" s="41" t="s">
        <v>171</v>
      </c>
      <c r="AZ514" s="41" t="s">
        <v>171</v>
      </c>
      <c r="BA514" s="41" t="s">
        <v>171</v>
      </c>
      <c r="BB514" s="41" t="s">
        <v>171</v>
      </c>
      <c r="BC514" s="41" t="s">
        <v>171</v>
      </c>
      <c r="BD514" s="41" t="s">
        <v>171</v>
      </c>
      <c r="BE514" s="41" t="s">
        <v>171</v>
      </c>
      <c r="BF514" s="40" t="s">
        <v>171</v>
      </c>
      <c r="BG514" s="40" t="s">
        <v>171</v>
      </c>
      <c r="BH514" s="41" t="s">
        <v>171</v>
      </c>
      <c r="BI514" s="41" t="s">
        <v>171</v>
      </c>
      <c r="BJ514" s="40" t="s">
        <v>171</v>
      </c>
      <c r="BK514" s="40" t="s">
        <v>171</v>
      </c>
      <c r="BL514" s="40" t="s">
        <v>171</v>
      </c>
      <c r="BM514" s="42" t="s">
        <v>171</v>
      </c>
      <c r="BN514" s="42" t="s">
        <v>171</v>
      </c>
      <c r="BO514" s="40" t="s">
        <v>171</v>
      </c>
      <c r="BP514" s="41" t="s">
        <v>171</v>
      </c>
      <c r="BQ514" s="41" t="s">
        <v>171</v>
      </c>
      <c r="BR514" s="41" t="s">
        <v>171</v>
      </c>
      <c r="BS514" s="41" t="s">
        <v>171</v>
      </c>
      <c r="BT514" s="42" t="s">
        <v>171</v>
      </c>
      <c r="BU514" s="40" t="s">
        <v>171</v>
      </c>
      <c r="BV514" s="40" t="s">
        <v>171</v>
      </c>
      <c r="BW514" s="40" t="s">
        <v>171</v>
      </c>
      <c r="BX514" s="40" t="s">
        <v>171</v>
      </c>
      <c r="BY514" s="40" t="s">
        <v>171</v>
      </c>
      <c r="BZ514" s="40" t="s">
        <v>171</v>
      </c>
      <c r="CB514" t="s">
        <v>171</v>
      </c>
      <c r="CC514" t="s">
        <v>171</v>
      </c>
      <c r="CD514" t="s">
        <v>171</v>
      </c>
      <c r="CE514" t="s">
        <v>171</v>
      </c>
      <c r="CF514" t="s">
        <v>171</v>
      </c>
      <c r="CG514" t="s">
        <v>171</v>
      </c>
      <c r="CH514" t="s">
        <v>171</v>
      </c>
      <c r="CI514" t="s">
        <v>171</v>
      </c>
      <c r="CJ514" t="s">
        <v>171</v>
      </c>
      <c r="CK514" t="s">
        <v>171</v>
      </c>
      <c r="CL514" t="s">
        <v>171</v>
      </c>
      <c r="CM514" t="s">
        <v>171</v>
      </c>
      <c r="CN514" t="s">
        <v>171</v>
      </c>
      <c r="CO514" t="s">
        <v>171</v>
      </c>
      <c r="CP514" t="s">
        <v>171</v>
      </c>
      <c r="CQ514" t="s">
        <v>171</v>
      </c>
      <c r="CR514" t="s">
        <v>171</v>
      </c>
      <c r="CS514" t="s">
        <v>171</v>
      </c>
      <c r="CT514" t="s">
        <v>171</v>
      </c>
      <c r="CU514" t="s">
        <v>171</v>
      </c>
      <c r="CV514" t="s">
        <v>171</v>
      </c>
      <c r="CW514" t="s">
        <v>171</v>
      </c>
      <c r="CX514" t="s">
        <v>171</v>
      </c>
      <c r="CY514" t="s">
        <v>171</v>
      </c>
      <c r="CZ514" t="s">
        <v>171</v>
      </c>
      <c r="DA514" t="s">
        <v>171</v>
      </c>
      <c r="DB514" t="s">
        <v>171</v>
      </c>
      <c r="DC514" t="s">
        <v>171</v>
      </c>
      <c r="DD514" t="s">
        <v>171</v>
      </c>
      <c r="DE514" t="s">
        <v>171</v>
      </c>
      <c r="DF514" t="s">
        <v>171</v>
      </c>
      <c r="DG514" t="s">
        <v>171</v>
      </c>
      <c r="DH514" t="s">
        <v>171</v>
      </c>
      <c r="DI514" t="s">
        <v>171</v>
      </c>
      <c r="DJ514" t="s">
        <v>171</v>
      </c>
      <c r="DK514" t="s">
        <v>171</v>
      </c>
      <c r="DL514" t="s">
        <v>171</v>
      </c>
      <c r="DM514" t="s">
        <v>171</v>
      </c>
      <c r="DN514" t="s">
        <v>171</v>
      </c>
      <c r="DO514" t="s">
        <v>171</v>
      </c>
      <c r="DP514" t="s">
        <v>171</v>
      </c>
      <c r="DQ514" t="s">
        <v>171</v>
      </c>
      <c r="DR514" t="s">
        <v>171</v>
      </c>
      <c r="DS514" t="s">
        <v>171</v>
      </c>
      <c r="DT514" t="s">
        <v>171</v>
      </c>
      <c r="DU514" t="s">
        <v>171</v>
      </c>
      <c r="DV514" t="s">
        <v>171</v>
      </c>
      <c r="DW514" t="s">
        <v>171</v>
      </c>
      <c r="DX514" t="s">
        <v>171</v>
      </c>
      <c r="DY514" t="s">
        <v>171</v>
      </c>
      <c r="DZ514" t="s">
        <v>171</v>
      </c>
      <c r="EA514" t="s">
        <v>171</v>
      </c>
      <c r="EB514" t="s">
        <v>171</v>
      </c>
      <c r="EC514" t="s">
        <v>171</v>
      </c>
      <c r="ED514" t="s">
        <v>171</v>
      </c>
      <c r="EE514" t="s">
        <v>171</v>
      </c>
      <c r="EF514" t="s">
        <v>171</v>
      </c>
      <c r="EG514" t="s">
        <v>171</v>
      </c>
      <c r="EH514" t="s">
        <v>171</v>
      </c>
      <c r="EI514" t="s">
        <v>171</v>
      </c>
      <c r="EJ514" t="s">
        <v>171</v>
      </c>
      <c r="EK514" t="s">
        <v>171</v>
      </c>
      <c r="EL514" t="s">
        <v>171</v>
      </c>
      <c r="EM514" t="s">
        <v>171</v>
      </c>
      <c r="EN514" t="s">
        <v>171</v>
      </c>
      <c r="EO514" t="s">
        <v>171</v>
      </c>
      <c r="EP514" t="s">
        <v>171</v>
      </c>
      <c r="EQ514" t="s">
        <v>171</v>
      </c>
      <c r="ER514" t="s">
        <v>171</v>
      </c>
      <c r="ES514" t="s">
        <v>171</v>
      </c>
      <c r="ET514" t="s">
        <v>171</v>
      </c>
      <c r="EU514" t="s">
        <v>171</v>
      </c>
      <c r="EV514" t="s">
        <v>171</v>
      </c>
      <c r="EW514" t="s">
        <v>171</v>
      </c>
      <c r="EX514" t="s">
        <v>171</v>
      </c>
      <c r="EY514" t="s">
        <v>171</v>
      </c>
      <c r="EZ514" t="s">
        <v>171</v>
      </c>
    </row>
    <row r="515" spans="1:156" ht="15" customHeight="1" x14ac:dyDescent="0.4">
      <c r="A515" s="1">
        <v>81</v>
      </c>
      <c r="B515" s="37" t="s">
        <v>171</v>
      </c>
      <c r="C515" s="37" t="s">
        <v>171</v>
      </c>
      <c r="D515" s="38" t="s">
        <v>171</v>
      </c>
      <c r="E515" s="39" t="s">
        <v>171</v>
      </c>
      <c r="F515" s="39" t="s">
        <v>171</v>
      </c>
      <c r="G515" s="39" t="s">
        <v>171</v>
      </c>
      <c r="H515" s="40" t="s">
        <v>171</v>
      </c>
      <c r="I515" s="40" t="s">
        <v>171</v>
      </c>
      <c r="J515" s="40" t="s">
        <v>171</v>
      </c>
      <c r="K515" s="40" t="s">
        <v>171</v>
      </c>
      <c r="L515" s="40" t="s">
        <v>171</v>
      </c>
      <c r="M515" s="40" t="s">
        <v>171</v>
      </c>
      <c r="N515" s="40" t="s">
        <v>171</v>
      </c>
      <c r="O515" s="40" t="s">
        <v>171</v>
      </c>
      <c r="P515" s="40" t="s">
        <v>171</v>
      </c>
      <c r="Q515" s="40" t="s">
        <v>171</v>
      </c>
      <c r="R515" s="40" t="s">
        <v>171</v>
      </c>
      <c r="S515" s="40" t="s">
        <v>171</v>
      </c>
      <c r="T515" s="40" t="s">
        <v>171</v>
      </c>
      <c r="U515" s="40" t="s">
        <v>171</v>
      </c>
      <c r="V515" s="40" t="s">
        <v>171</v>
      </c>
      <c r="W515" s="40" t="s">
        <v>171</v>
      </c>
      <c r="X515" s="40" t="s">
        <v>171</v>
      </c>
      <c r="Y515" s="40" t="s">
        <v>171</v>
      </c>
      <c r="Z515" s="40" t="s">
        <v>171</v>
      </c>
      <c r="AA515" s="40" t="s">
        <v>171</v>
      </c>
      <c r="AB515" s="40" t="s">
        <v>171</v>
      </c>
      <c r="AC515" s="40" t="s">
        <v>171</v>
      </c>
      <c r="AD515" s="40" t="s">
        <v>171</v>
      </c>
      <c r="AE515" s="40" t="s">
        <v>171</v>
      </c>
      <c r="AF515" s="40" t="s">
        <v>171</v>
      </c>
      <c r="AG515" s="40" t="s">
        <v>171</v>
      </c>
      <c r="AH515" s="40" t="s">
        <v>171</v>
      </c>
      <c r="AI515" s="40" t="s">
        <v>171</v>
      </c>
      <c r="AJ515" s="40" t="s">
        <v>171</v>
      </c>
      <c r="AK515" s="40" t="s">
        <v>171</v>
      </c>
      <c r="AL515" s="40" t="s">
        <v>171</v>
      </c>
      <c r="AM515" s="40" t="s">
        <v>171</v>
      </c>
      <c r="AN515" s="40" t="s">
        <v>171</v>
      </c>
      <c r="AO515" s="40" t="s">
        <v>171</v>
      </c>
      <c r="AP515" s="40" t="s">
        <v>171</v>
      </c>
      <c r="AQ515" s="40" t="s">
        <v>171</v>
      </c>
      <c r="AR515" s="40" t="s">
        <v>171</v>
      </c>
      <c r="AS515" s="40" t="s">
        <v>171</v>
      </c>
      <c r="AT515" s="40" t="s">
        <v>171</v>
      </c>
      <c r="AU515" s="40" t="s">
        <v>171</v>
      </c>
      <c r="AV515" s="40" t="s">
        <v>171</v>
      </c>
      <c r="AW515" s="40" t="s">
        <v>171</v>
      </c>
      <c r="AX515" s="40" t="s">
        <v>171</v>
      </c>
      <c r="AY515" s="41" t="s">
        <v>171</v>
      </c>
      <c r="AZ515" s="41" t="s">
        <v>171</v>
      </c>
      <c r="BA515" s="41" t="s">
        <v>171</v>
      </c>
      <c r="BB515" s="41" t="s">
        <v>171</v>
      </c>
      <c r="BC515" s="41" t="s">
        <v>171</v>
      </c>
      <c r="BD515" s="41" t="s">
        <v>171</v>
      </c>
      <c r="BE515" s="41" t="s">
        <v>171</v>
      </c>
      <c r="BF515" s="40" t="s">
        <v>171</v>
      </c>
      <c r="BG515" s="40" t="s">
        <v>171</v>
      </c>
      <c r="BH515" s="41" t="s">
        <v>171</v>
      </c>
      <c r="BI515" s="41" t="s">
        <v>171</v>
      </c>
      <c r="BJ515" s="40" t="s">
        <v>171</v>
      </c>
      <c r="BK515" s="40" t="s">
        <v>171</v>
      </c>
      <c r="BL515" s="40" t="s">
        <v>171</v>
      </c>
      <c r="BM515" s="42" t="s">
        <v>171</v>
      </c>
      <c r="BN515" s="42" t="s">
        <v>171</v>
      </c>
      <c r="BO515" s="40" t="s">
        <v>171</v>
      </c>
      <c r="BP515" s="41" t="s">
        <v>171</v>
      </c>
      <c r="BQ515" s="41" t="s">
        <v>171</v>
      </c>
      <c r="BR515" s="41" t="s">
        <v>171</v>
      </c>
      <c r="BS515" s="41" t="s">
        <v>171</v>
      </c>
      <c r="BT515" s="42" t="s">
        <v>171</v>
      </c>
      <c r="BU515" s="40" t="s">
        <v>171</v>
      </c>
      <c r="BV515" s="40" t="s">
        <v>171</v>
      </c>
      <c r="BW515" s="40" t="s">
        <v>171</v>
      </c>
      <c r="BX515" s="40" t="s">
        <v>171</v>
      </c>
      <c r="BY515" s="40" t="s">
        <v>171</v>
      </c>
      <c r="BZ515" s="40" t="s">
        <v>171</v>
      </c>
      <c r="CB515" t="s">
        <v>171</v>
      </c>
      <c r="CC515" t="s">
        <v>171</v>
      </c>
      <c r="CD515" t="s">
        <v>171</v>
      </c>
      <c r="CE515" t="s">
        <v>171</v>
      </c>
      <c r="CF515" t="s">
        <v>171</v>
      </c>
      <c r="CG515" t="s">
        <v>171</v>
      </c>
      <c r="CH515" t="s">
        <v>171</v>
      </c>
      <c r="CI515" t="s">
        <v>171</v>
      </c>
      <c r="CJ515" t="s">
        <v>171</v>
      </c>
      <c r="CK515" t="s">
        <v>171</v>
      </c>
      <c r="CL515" t="s">
        <v>171</v>
      </c>
      <c r="CM515" t="s">
        <v>171</v>
      </c>
      <c r="CN515" t="s">
        <v>171</v>
      </c>
      <c r="CO515" t="s">
        <v>171</v>
      </c>
      <c r="CP515" t="s">
        <v>171</v>
      </c>
      <c r="CQ515" t="s">
        <v>171</v>
      </c>
      <c r="CR515" t="s">
        <v>171</v>
      </c>
      <c r="CS515" t="s">
        <v>171</v>
      </c>
      <c r="CT515" t="s">
        <v>171</v>
      </c>
      <c r="CU515" t="s">
        <v>171</v>
      </c>
      <c r="CV515" t="s">
        <v>171</v>
      </c>
      <c r="CW515" t="s">
        <v>171</v>
      </c>
      <c r="CX515" t="s">
        <v>171</v>
      </c>
      <c r="CY515" t="s">
        <v>171</v>
      </c>
      <c r="CZ515" t="s">
        <v>171</v>
      </c>
      <c r="DA515" t="s">
        <v>171</v>
      </c>
      <c r="DB515" t="s">
        <v>171</v>
      </c>
      <c r="DC515" t="s">
        <v>171</v>
      </c>
      <c r="DD515" t="s">
        <v>171</v>
      </c>
      <c r="DE515" t="s">
        <v>171</v>
      </c>
      <c r="DF515" t="s">
        <v>171</v>
      </c>
      <c r="DG515" t="s">
        <v>171</v>
      </c>
      <c r="DH515" t="s">
        <v>171</v>
      </c>
      <c r="DI515" t="s">
        <v>171</v>
      </c>
      <c r="DJ515" t="s">
        <v>171</v>
      </c>
      <c r="DK515" t="s">
        <v>171</v>
      </c>
      <c r="DL515" t="s">
        <v>171</v>
      </c>
      <c r="DM515" t="s">
        <v>171</v>
      </c>
      <c r="DN515" t="s">
        <v>171</v>
      </c>
      <c r="DO515" t="s">
        <v>171</v>
      </c>
      <c r="DP515" t="s">
        <v>171</v>
      </c>
      <c r="DQ515" t="s">
        <v>171</v>
      </c>
      <c r="DR515" t="s">
        <v>171</v>
      </c>
      <c r="DS515" t="s">
        <v>171</v>
      </c>
      <c r="DT515" t="s">
        <v>171</v>
      </c>
      <c r="DU515" t="s">
        <v>171</v>
      </c>
      <c r="DV515" t="s">
        <v>171</v>
      </c>
      <c r="DW515" t="s">
        <v>171</v>
      </c>
      <c r="DX515" t="s">
        <v>171</v>
      </c>
      <c r="DY515" t="s">
        <v>171</v>
      </c>
      <c r="DZ515" t="s">
        <v>171</v>
      </c>
      <c r="EA515" t="s">
        <v>171</v>
      </c>
      <c r="EB515" t="s">
        <v>171</v>
      </c>
      <c r="EC515" t="s">
        <v>171</v>
      </c>
      <c r="ED515" t="s">
        <v>171</v>
      </c>
      <c r="EE515" t="s">
        <v>171</v>
      </c>
      <c r="EF515" t="s">
        <v>171</v>
      </c>
      <c r="EG515" t="s">
        <v>171</v>
      </c>
      <c r="EH515" t="s">
        <v>171</v>
      </c>
      <c r="EI515" t="s">
        <v>171</v>
      </c>
      <c r="EJ515" t="s">
        <v>171</v>
      </c>
      <c r="EK515" t="s">
        <v>171</v>
      </c>
      <c r="EL515" t="s">
        <v>171</v>
      </c>
      <c r="EM515" t="s">
        <v>171</v>
      </c>
      <c r="EN515" t="s">
        <v>171</v>
      </c>
      <c r="EO515" t="s">
        <v>171</v>
      </c>
      <c r="EP515" t="s">
        <v>171</v>
      </c>
      <c r="EQ515" t="s">
        <v>171</v>
      </c>
      <c r="ER515" t="s">
        <v>171</v>
      </c>
      <c r="ES515" t="s">
        <v>171</v>
      </c>
      <c r="ET515" t="s">
        <v>171</v>
      </c>
      <c r="EU515" t="s">
        <v>171</v>
      </c>
      <c r="EV515" t="s">
        <v>171</v>
      </c>
      <c r="EW515" t="s">
        <v>171</v>
      </c>
      <c r="EX515" t="s">
        <v>171</v>
      </c>
      <c r="EY515" t="s">
        <v>171</v>
      </c>
      <c r="EZ515" t="s">
        <v>171</v>
      </c>
    </row>
    <row r="516" spans="1:156" ht="15" customHeight="1" x14ac:dyDescent="0.4">
      <c r="A516" s="1">
        <v>81</v>
      </c>
      <c r="B516" s="37" t="s">
        <v>171</v>
      </c>
      <c r="C516" s="37" t="s">
        <v>171</v>
      </c>
      <c r="D516" s="38" t="s">
        <v>171</v>
      </c>
      <c r="E516" s="39" t="s">
        <v>171</v>
      </c>
      <c r="F516" s="39" t="s">
        <v>171</v>
      </c>
      <c r="G516" s="39" t="s">
        <v>171</v>
      </c>
      <c r="H516" s="40" t="s">
        <v>171</v>
      </c>
      <c r="I516" s="40" t="s">
        <v>171</v>
      </c>
      <c r="J516" s="40" t="s">
        <v>171</v>
      </c>
      <c r="K516" s="40" t="s">
        <v>171</v>
      </c>
      <c r="L516" s="40" t="s">
        <v>171</v>
      </c>
      <c r="M516" s="40" t="s">
        <v>171</v>
      </c>
      <c r="N516" s="40" t="s">
        <v>171</v>
      </c>
      <c r="O516" s="40" t="s">
        <v>171</v>
      </c>
      <c r="P516" s="40" t="s">
        <v>171</v>
      </c>
      <c r="Q516" s="40" t="s">
        <v>171</v>
      </c>
      <c r="R516" s="40" t="s">
        <v>171</v>
      </c>
      <c r="S516" s="40" t="s">
        <v>171</v>
      </c>
      <c r="T516" s="40" t="s">
        <v>171</v>
      </c>
      <c r="U516" s="40" t="s">
        <v>171</v>
      </c>
      <c r="V516" s="40" t="s">
        <v>171</v>
      </c>
      <c r="W516" s="40" t="s">
        <v>171</v>
      </c>
      <c r="X516" s="40" t="s">
        <v>171</v>
      </c>
      <c r="Y516" s="40" t="s">
        <v>171</v>
      </c>
      <c r="Z516" s="40" t="s">
        <v>171</v>
      </c>
      <c r="AA516" s="40" t="s">
        <v>171</v>
      </c>
      <c r="AB516" s="40" t="s">
        <v>171</v>
      </c>
      <c r="AC516" s="40" t="s">
        <v>171</v>
      </c>
      <c r="AD516" s="40" t="s">
        <v>171</v>
      </c>
      <c r="AE516" s="40" t="s">
        <v>171</v>
      </c>
      <c r="AF516" s="40" t="s">
        <v>171</v>
      </c>
      <c r="AG516" s="40" t="s">
        <v>171</v>
      </c>
      <c r="AH516" s="40" t="s">
        <v>171</v>
      </c>
      <c r="AI516" s="40" t="s">
        <v>171</v>
      </c>
      <c r="AJ516" s="40" t="s">
        <v>171</v>
      </c>
      <c r="AK516" s="40" t="s">
        <v>171</v>
      </c>
      <c r="AL516" s="40" t="s">
        <v>171</v>
      </c>
      <c r="AM516" s="40" t="s">
        <v>171</v>
      </c>
      <c r="AN516" s="40" t="s">
        <v>171</v>
      </c>
      <c r="AO516" s="40" t="s">
        <v>171</v>
      </c>
      <c r="AP516" s="40" t="s">
        <v>171</v>
      </c>
      <c r="AQ516" s="40" t="s">
        <v>171</v>
      </c>
      <c r="AR516" s="40" t="s">
        <v>171</v>
      </c>
      <c r="AS516" s="40" t="s">
        <v>171</v>
      </c>
      <c r="AT516" s="40" t="s">
        <v>171</v>
      </c>
      <c r="AU516" s="40" t="s">
        <v>171</v>
      </c>
      <c r="AV516" s="40" t="s">
        <v>171</v>
      </c>
      <c r="AW516" s="40" t="s">
        <v>171</v>
      </c>
      <c r="AX516" s="40" t="s">
        <v>171</v>
      </c>
      <c r="AY516" s="41" t="s">
        <v>171</v>
      </c>
      <c r="AZ516" s="41" t="s">
        <v>171</v>
      </c>
      <c r="BA516" s="41" t="s">
        <v>171</v>
      </c>
      <c r="BB516" s="41" t="s">
        <v>171</v>
      </c>
      <c r="BC516" s="41" t="s">
        <v>171</v>
      </c>
      <c r="BD516" s="41" t="s">
        <v>171</v>
      </c>
      <c r="BE516" s="41" t="s">
        <v>171</v>
      </c>
      <c r="BF516" s="40" t="s">
        <v>171</v>
      </c>
      <c r="BG516" s="40" t="s">
        <v>171</v>
      </c>
      <c r="BH516" s="41" t="s">
        <v>171</v>
      </c>
      <c r="BI516" s="41" t="s">
        <v>171</v>
      </c>
      <c r="BJ516" s="40" t="s">
        <v>171</v>
      </c>
      <c r="BK516" s="40" t="s">
        <v>171</v>
      </c>
      <c r="BL516" s="40" t="s">
        <v>171</v>
      </c>
      <c r="BM516" s="42" t="s">
        <v>171</v>
      </c>
      <c r="BN516" s="42" t="s">
        <v>171</v>
      </c>
      <c r="BO516" s="40" t="s">
        <v>171</v>
      </c>
      <c r="BP516" s="41" t="s">
        <v>171</v>
      </c>
      <c r="BQ516" s="41" t="s">
        <v>171</v>
      </c>
      <c r="BR516" s="41" t="s">
        <v>171</v>
      </c>
      <c r="BS516" s="41" t="s">
        <v>171</v>
      </c>
      <c r="BT516" s="42" t="s">
        <v>171</v>
      </c>
      <c r="BU516" s="40" t="s">
        <v>171</v>
      </c>
      <c r="BV516" s="40" t="s">
        <v>171</v>
      </c>
      <c r="BW516" s="40" t="s">
        <v>171</v>
      </c>
      <c r="BX516" s="40" t="s">
        <v>171</v>
      </c>
      <c r="BY516" s="40" t="s">
        <v>171</v>
      </c>
      <c r="BZ516" s="40" t="s">
        <v>171</v>
      </c>
      <c r="CB516" t="s">
        <v>171</v>
      </c>
      <c r="CC516" t="s">
        <v>171</v>
      </c>
      <c r="CD516" t="s">
        <v>171</v>
      </c>
      <c r="CE516" t="s">
        <v>171</v>
      </c>
      <c r="CF516" t="s">
        <v>171</v>
      </c>
      <c r="CG516" t="s">
        <v>171</v>
      </c>
      <c r="CH516" t="s">
        <v>171</v>
      </c>
      <c r="CI516" t="s">
        <v>171</v>
      </c>
      <c r="CJ516" t="s">
        <v>171</v>
      </c>
      <c r="CK516" t="s">
        <v>171</v>
      </c>
      <c r="CL516" t="s">
        <v>171</v>
      </c>
      <c r="CM516" t="s">
        <v>171</v>
      </c>
      <c r="CN516" t="s">
        <v>171</v>
      </c>
      <c r="CO516" t="s">
        <v>171</v>
      </c>
      <c r="CP516" t="s">
        <v>171</v>
      </c>
      <c r="CQ516" t="s">
        <v>171</v>
      </c>
      <c r="CR516" t="s">
        <v>171</v>
      </c>
      <c r="CS516" t="s">
        <v>171</v>
      </c>
      <c r="CT516" t="s">
        <v>171</v>
      </c>
      <c r="CU516" t="s">
        <v>171</v>
      </c>
      <c r="CV516" t="s">
        <v>171</v>
      </c>
      <c r="CW516" t="s">
        <v>171</v>
      </c>
      <c r="CX516" t="s">
        <v>171</v>
      </c>
      <c r="CY516" t="s">
        <v>171</v>
      </c>
      <c r="CZ516" t="s">
        <v>171</v>
      </c>
      <c r="DA516" t="s">
        <v>171</v>
      </c>
      <c r="DB516" t="s">
        <v>171</v>
      </c>
      <c r="DC516" t="s">
        <v>171</v>
      </c>
      <c r="DD516" t="s">
        <v>171</v>
      </c>
      <c r="DE516" t="s">
        <v>171</v>
      </c>
      <c r="DF516" t="s">
        <v>171</v>
      </c>
      <c r="DG516" t="s">
        <v>171</v>
      </c>
      <c r="DH516" t="s">
        <v>171</v>
      </c>
      <c r="DI516" t="s">
        <v>171</v>
      </c>
      <c r="DJ516" t="s">
        <v>171</v>
      </c>
      <c r="DK516" t="s">
        <v>171</v>
      </c>
      <c r="DL516" t="s">
        <v>171</v>
      </c>
      <c r="DM516" t="s">
        <v>171</v>
      </c>
      <c r="DN516" t="s">
        <v>171</v>
      </c>
      <c r="DO516" t="s">
        <v>171</v>
      </c>
      <c r="DP516" t="s">
        <v>171</v>
      </c>
      <c r="DQ516" t="s">
        <v>171</v>
      </c>
      <c r="DR516" t="s">
        <v>171</v>
      </c>
      <c r="DS516" t="s">
        <v>171</v>
      </c>
      <c r="DT516" t="s">
        <v>171</v>
      </c>
      <c r="DU516" t="s">
        <v>171</v>
      </c>
      <c r="DV516" t="s">
        <v>171</v>
      </c>
      <c r="DW516" t="s">
        <v>171</v>
      </c>
      <c r="DX516" t="s">
        <v>171</v>
      </c>
      <c r="DY516" t="s">
        <v>171</v>
      </c>
      <c r="DZ516" t="s">
        <v>171</v>
      </c>
      <c r="EA516" t="s">
        <v>171</v>
      </c>
      <c r="EB516" t="s">
        <v>171</v>
      </c>
      <c r="EC516" t="s">
        <v>171</v>
      </c>
      <c r="ED516" t="s">
        <v>171</v>
      </c>
      <c r="EE516" t="s">
        <v>171</v>
      </c>
      <c r="EF516" t="s">
        <v>171</v>
      </c>
      <c r="EG516" t="s">
        <v>171</v>
      </c>
      <c r="EH516" t="s">
        <v>171</v>
      </c>
      <c r="EI516" t="s">
        <v>171</v>
      </c>
      <c r="EJ516" t="s">
        <v>171</v>
      </c>
      <c r="EK516" t="s">
        <v>171</v>
      </c>
      <c r="EL516" t="s">
        <v>171</v>
      </c>
      <c r="EM516" t="s">
        <v>171</v>
      </c>
      <c r="EN516" t="s">
        <v>171</v>
      </c>
      <c r="EO516" t="s">
        <v>171</v>
      </c>
      <c r="EP516" t="s">
        <v>171</v>
      </c>
      <c r="EQ516" t="s">
        <v>171</v>
      </c>
      <c r="ER516" t="s">
        <v>171</v>
      </c>
      <c r="ES516" t="s">
        <v>171</v>
      </c>
      <c r="ET516" t="s">
        <v>171</v>
      </c>
      <c r="EU516" t="s">
        <v>171</v>
      </c>
      <c r="EV516" t="s">
        <v>171</v>
      </c>
      <c r="EW516" t="s">
        <v>171</v>
      </c>
      <c r="EX516" t="s">
        <v>171</v>
      </c>
      <c r="EY516" t="s">
        <v>171</v>
      </c>
      <c r="EZ516" t="s">
        <v>171</v>
      </c>
    </row>
    <row r="517" spans="1:156" ht="15" customHeight="1" x14ac:dyDescent="0.4">
      <c r="A517" s="1">
        <v>81</v>
      </c>
      <c r="B517" s="37" t="s">
        <v>171</v>
      </c>
      <c r="C517" s="37" t="s">
        <v>171</v>
      </c>
      <c r="D517" s="38" t="s">
        <v>171</v>
      </c>
      <c r="E517" s="39" t="s">
        <v>171</v>
      </c>
      <c r="F517" s="39" t="s">
        <v>171</v>
      </c>
      <c r="G517" s="39" t="s">
        <v>171</v>
      </c>
      <c r="H517" s="40" t="s">
        <v>171</v>
      </c>
      <c r="I517" s="40" t="s">
        <v>171</v>
      </c>
      <c r="J517" s="40" t="s">
        <v>171</v>
      </c>
      <c r="K517" s="40" t="s">
        <v>171</v>
      </c>
      <c r="L517" s="40" t="s">
        <v>171</v>
      </c>
      <c r="M517" s="40" t="s">
        <v>171</v>
      </c>
      <c r="N517" s="40" t="s">
        <v>171</v>
      </c>
      <c r="O517" s="40" t="s">
        <v>171</v>
      </c>
      <c r="P517" s="40" t="s">
        <v>171</v>
      </c>
      <c r="Q517" s="40" t="s">
        <v>171</v>
      </c>
      <c r="R517" s="40" t="s">
        <v>171</v>
      </c>
      <c r="S517" s="40" t="s">
        <v>171</v>
      </c>
      <c r="T517" s="40" t="s">
        <v>171</v>
      </c>
      <c r="U517" s="40" t="s">
        <v>171</v>
      </c>
      <c r="V517" s="40" t="s">
        <v>171</v>
      </c>
      <c r="W517" s="40" t="s">
        <v>171</v>
      </c>
      <c r="X517" s="40" t="s">
        <v>171</v>
      </c>
      <c r="Y517" s="40" t="s">
        <v>171</v>
      </c>
      <c r="Z517" s="40" t="s">
        <v>171</v>
      </c>
      <c r="AA517" s="40" t="s">
        <v>171</v>
      </c>
      <c r="AB517" s="40" t="s">
        <v>171</v>
      </c>
      <c r="AC517" s="40" t="s">
        <v>171</v>
      </c>
      <c r="AD517" s="40" t="s">
        <v>171</v>
      </c>
      <c r="AE517" s="40" t="s">
        <v>171</v>
      </c>
      <c r="AF517" s="40" t="s">
        <v>171</v>
      </c>
      <c r="AG517" s="40" t="s">
        <v>171</v>
      </c>
      <c r="AH517" s="40" t="s">
        <v>171</v>
      </c>
      <c r="AI517" s="40" t="s">
        <v>171</v>
      </c>
      <c r="AJ517" s="40" t="s">
        <v>171</v>
      </c>
      <c r="AK517" s="40" t="s">
        <v>171</v>
      </c>
      <c r="AL517" s="40" t="s">
        <v>171</v>
      </c>
      <c r="AM517" s="40" t="s">
        <v>171</v>
      </c>
      <c r="AN517" s="40" t="s">
        <v>171</v>
      </c>
      <c r="AO517" s="40" t="s">
        <v>171</v>
      </c>
      <c r="AP517" s="40" t="s">
        <v>171</v>
      </c>
      <c r="AQ517" s="40" t="s">
        <v>171</v>
      </c>
      <c r="AR517" s="40" t="s">
        <v>171</v>
      </c>
      <c r="AS517" s="40" t="s">
        <v>171</v>
      </c>
      <c r="AT517" s="40" t="s">
        <v>171</v>
      </c>
      <c r="AU517" s="40" t="s">
        <v>171</v>
      </c>
      <c r="AV517" s="40" t="s">
        <v>171</v>
      </c>
      <c r="AW517" s="40" t="s">
        <v>171</v>
      </c>
      <c r="AX517" s="40" t="s">
        <v>171</v>
      </c>
      <c r="AY517" s="41" t="s">
        <v>171</v>
      </c>
      <c r="AZ517" s="41" t="s">
        <v>171</v>
      </c>
      <c r="BA517" s="41" t="s">
        <v>171</v>
      </c>
      <c r="BB517" s="41" t="s">
        <v>171</v>
      </c>
      <c r="BC517" s="41" t="s">
        <v>171</v>
      </c>
      <c r="BD517" s="41" t="s">
        <v>171</v>
      </c>
      <c r="BE517" s="41" t="s">
        <v>171</v>
      </c>
      <c r="BF517" s="40" t="s">
        <v>171</v>
      </c>
      <c r="BG517" s="40" t="s">
        <v>171</v>
      </c>
      <c r="BH517" s="41" t="s">
        <v>171</v>
      </c>
      <c r="BI517" s="41" t="s">
        <v>171</v>
      </c>
      <c r="BJ517" s="40" t="s">
        <v>171</v>
      </c>
      <c r="BK517" s="40" t="s">
        <v>171</v>
      </c>
      <c r="BL517" s="40" t="s">
        <v>171</v>
      </c>
      <c r="BM517" s="42" t="s">
        <v>171</v>
      </c>
      <c r="BN517" s="42" t="s">
        <v>171</v>
      </c>
      <c r="BO517" s="40" t="s">
        <v>171</v>
      </c>
      <c r="BP517" s="41" t="s">
        <v>171</v>
      </c>
      <c r="BQ517" s="41" t="s">
        <v>171</v>
      </c>
      <c r="BR517" s="41" t="s">
        <v>171</v>
      </c>
      <c r="BS517" s="41" t="s">
        <v>171</v>
      </c>
      <c r="BT517" s="42" t="s">
        <v>171</v>
      </c>
      <c r="BU517" s="40" t="s">
        <v>171</v>
      </c>
      <c r="BV517" s="40" t="s">
        <v>171</v>
      </c>
      <c r="BW517" s="40" t="s">
        <v>171</v>
      </c>
      <c r="BX517" s="40" t="s">
        <v>171</v>
      </c>
      <c r="BY517" s="40" t="s">
        <v>171</v>
      </c>
      <c r="BZ517" s="40" t="s">
        <v>171</v>
      </c>
      <c r="CB517" t="s">
        <v>171</v>
      </c>
      <c r="CC517" t="s">
        <v>171</v>
      </c>
      <c r="CD517" t="s">
        <v>171</v>
      </c>
      <c r="CE517" t="s">
        <v>171</v>
      </c>
      <c r="CF517" t="s">
        <v>171</v>
      </c>
      <c r="CG517" t="s">
        <v>171</v>
      </c>
      <c r="CH517" t="s">
        <v>171</v>
      </c>
      <c r="CI517" t="s">
        <v>171</v>
      </c>
      <c r="CJ517" t="s">
        <v>171</v>
      </c>
      <c r="CK517" t="s">
        <v>171</v>
      </c>
      <c r="CL517" t="s">
        <v>171</v>
      </c>
      <c r="CM517" t="s">
        <v>171</v>
      </c>
      <c r="CN517" t="s">
        <v>171</v>
      </c>
      <c r="CO517" t="s">
        <v>171</v>
      </c>
      <c r="CP517" t="s">
        <v>171</v>
      </c>
      <c r="CQ517" t="s">
        <v>171</v>
      </c>
      <c r="CR517" t="s">
        <v>171</v>
      </c>
      <c r="CS517" t="s">
        <v>171</v>
      </c>
      <c r="CT517" t="s">
        <v>171</v>
      </c>
      <c r="CU517" t="s">
        <v>171</v>
      </c>
      <c r="CV517" t="s">
        <v>171</v>
      </c>
      <c r="CW517" t="s">
        <v>171</v>
      </c>
      <c r="CX517" t="s">
        <v>171</v>
      </c>
      <c r="CY517" t="s">
        <v>171</v>
      </c>
      <c r="CZ517" t="s">
        <v>171</v>
      </c>
      <c r="DA517" t="s">
        <v>171</v>
      </c>
      <c r="DB517" t="s">
        <v>171</v>
      </c>
      <c r="DC517" t="s">
        <v>171</v>
      </c>
      <c r="DD517" t="s">
        <v>171</v>
      </c>
      <c r="DE517" t="s">
        <v>171</v>
      </c>
      <c r="DF517" t="s">
        <v>171</v>
      </c>
      <c r="DG517" t="s">
        <v>171</v>
      </c>
      <c r="DH517" t="s">
        <v>171</v>
      </c>
      <c r="DI517" t="s">
        <v>171</v>
      </c>
      <c r="DJ517" t="s">
        <v>171</v>
      </c>
      <c r="DK517" t="s">
        <v>171</v>
      </c>
      <c r="DL517" t="s">
        <v>171</v>
      </c>
      <c r="DM517" t="s">
        <v>171</v>
      </c>
      <c r="DN517" t="s">
        <v>171</v>
      </c>
      <c r="DO517" t="s">
        <v>171</v>
      </c>
      <c r="DP517" t="s">
        <v>171</v>
      </c>
      <c r="DQ517" t="s">
        <v>171</v>
      </c>
      <c r="DR517" t="s">
        <v>171</v>
      </c>
      <c r="DS517" t="s">
        <v>171</v>
      </c>
      <c r="DT517" t="s">
        <v>171</v>
      </c>
      <c r="DU517" t="s">
        <v>171</v>
      </c>
      <c r="DV517" t="s">
        <v>171</v>
      </c>
      <c r="DW517" t="s">
        <v>171</v>
      </c>
      <c r="DX517" t="s">
        <v>171</v>
      </c>
      <c r="DY517" t="s">
        <v>171</v>
      </c>
      <c r="DZ517" t="s">
        <v>171</v>
      </c>
      <c r="EA517" t="s">
        <v>171</v>
      </c>
      <c r="EB517" t="s">
        <v>171</v>
      </c>
      <c r="EC517" t="s">
        <v>171</v>
      </c>
      <c r="ED517" t="s">
        <v>171</v>
      </c>
      <c r="EE517" t="s">
        <v>171</v>
      </c>
      <c r="EF517" t="s">
        <v>171</v>
      </c>
      <c r="EG517" t="s">
        <v>171</v>
      </c>
      <c r="EH517" t="s">
        <v>171</v>
      </c>
      <c r="EI517" t="s">
        <v>171</v>
      </c>
      <c r="EJ517" t="s">
        <v>171</v>
      </c>
      <c r="EK517" t="s">
        <v>171</v>
      </c>
      <c r="EL517" t="s">
        <v>171</v>
      </c>
      <c r="EM517" t="s">
        <v>171</v>
      </c>
      <c r="EN517" t="s">
        <v>171</v>
      </c>
      <c r="EO517" t="s">
        <v>171</v>
      </c>
      <c r="EP517" t="s">
        <v>171</v>
      </c>
      <c r="EQ517" t="s">
        <v>171</v>
      </c>
      <c r="ER517" t="s">
        <v>171</v>
      </c>
      <c r="ES517" t="s">
        <v>171</v>
      </c>
      <c r="ET517" t="s">
        <v>171</v>
      </c>
      <c r="EU517" t="s">
        <v>171</v>
      </c>
      <c r="EV517" t="s">
        <v>171</v>
      </c>
      <c r="EW517" t="s">
        <v>171</v>
      </c>
      <c r="EX517" t="s">
        <v>171</v>
      </c>
      <c r="EY517" t="s">
        <v>171</v>
      </c>
      <c r="EZ517" t="s">
        <v>171</v>
      </c>
    </row>
    <row r="518" spans="1:156" ht="15" customHeight="1" x14ac:dyDescent="0.4">
      <c r="A518" s="1">
        <v>81</v>
      </c>
      <c r="B518" s="37" t="s">
        <v>171</v>
      </c>
      <c r="C518" s="37" t="s">
        <v>171</v>
      </c>
      <c r="D518" s="38" t="s">
        <v>171</v>
      </c>
      <c r="E518" s="39" t="s">
        <v>171</v>
      </c>
      <c r="F518" s="39" t="s">
        <v>171</v>
      </c>
      <c r="G518" s="39" t="s">
        <v>171</v>
      </c>
      <c r="H518" s="40" t="s">
        <v>171</v>
      </c>
      <c r="I518" s="40" t="s">
        <v>171</v>
      </c>
      <c r="J518" s="40" t="s">
        <v>171</v>
      </c>
      <c r="K518" s="40" t="s">
        <v>171</v>
      </c>
      <c r="L518" s="40" t="s">
        <v>171</v>
      </c>
      <c r="M518" s="40" t="s">
        <v>171</v>
      </c>
      <c r="N518" s="40" t="s">
        <v>171</v>
      </c>
      <c r="O518" s="40" t="s">
        <v>171</v>
      </c>
      <c r="P518" s="40" t="s">
        <v>171</v>
      </c>
      <c r="Q518" s="40" t="s">
        <v>171</v>
      </c>
      <c r="R518" s="40" t="s">
        <v>171</v>
      </c>
      <c r="S518" s="40" t="s">
        <v>171</v>
      </c>
      <c r="T518" s="40" t="s">
        <v>171</v>
      </c>
      <c r="U518" s="40" t="s">
        <v>171</v>
      </c>
      <c r="V518" s="40" t="s">
        <v>171</v>
      </c>
      <c r="W518" s="40" t="s">
        <v>171</v>
      </c>
      <c r="X518" s="40" t="s">
        <v>171</v>
      </c>
      <c r="Y518" s="40" t="s">
        <v>171</v>
      </c>
      <c r="Z518" s="40" t="s">
        <v>171</v>
      </c>
      <c r="AA518" s="40" t="s">
        <v>171</v>
      </c>
      <c r="AB518" s="40" t="s">
        <v>171</v>
      </c>
      <c r="AC518" s="40" t="s">
        <v>171</v>
      </c>
      <c r="AD518" s="40" t="s">
        <v>171</v>
      </c>
      <c r="AE518" s="40" t="s">
        <v>171</v>
      </c>
      <c r="AF518" s="40" t="s">
        <v>171</v>
      </c>
      <c r="AG518" s="40" t="s">
        <v>171</v>
      </c>
      <c r="AH518" s="40" t="s">
        <v>171</v>
      </c>
      <c r="AI518" s="40" t="s">
        <v>171</v>
      </c>
      <c r="AJ518" s="40" t="s">
        <v>171</v>
      </c>
      <c r="AK518" s="40" t="s">
        <v>171</v>
      </c>
      <c r="AL518" s="40" t="s">
        <v>171</v>
      </c>
      <c r="AM518" s="40" t="s">
        <v>171</v>
      </c>
      <c r="AN518" s="40" t="s">
        <v>171</v>
      </c>
      <c r="AO518" s="40" t="s">
        <v>171</v>
      </c>
      <c r="AP518" s="40" t="s">
        <v>171</v>
      </c>
      <c r="AQ518" s="40" t="s">
        <v>171</v>
      </c>
      <c r="AR518" s="40" t="s">
        <v>171</v>
      </c>
      <c r="AS518" s="40" t="s">
        <v>171</v>
      </c>
      <c r="AT518" s="40" t="s">
        <v>171</v>
      </c>
      <c r="AU518" s="40" t="s">
        <v>171</v>
      </c>
      <c r="AV518" s="40" t="s">
        <v>171</v>
      </c>
      <c r="AW518" s="40" t="s">
        <v>171</v>
      </c>
      <c r="AX518" s="40" t="s">
        <v>171</v>
      </c>
      <c r="AY518" s="41" t="s">
        <v>171</v>
      </c>
      <c r="AZ518" s="41" t="s">
        <v>171</v>
      </c>
      <c r="BA518" s="41" t="s">
        <v>171</v>
      </c>
      <c r="BB518" s="41" t="s">
        <v>171</v>
      </c>
      <c r="BC518" s="41" t="s">
        <v>171</v>
      </c>
      <c r="BD518" s="41" t="s">
        <v>171</v>
      </c>
      <c r="BE518" s="41" t="s">
        <v>171</v>
      </c>
      <c r="BF518" s="40" t="s">
        <v>171</v>
      </c>
      <c r="BG518" s="40" t="s">
        <v>171</v>
      </c>
      <c r="BH518" s="41" t="s">
        <v>171</v>
      </c>
      <c r="BI518" s="41" t="s">
        <v>171</v>
      </c>
      <c r="BJ518" s="40" t="s">
        <v>171</v>
      </c>
      <c r="BK518" s="40" t="s">
        <v>171</v>
      </c>
      <c r="BL518" s="40" t="s">
        <v>171</v>
      </c>
      <c r="BM518" s="42" t="s">
        <v>171</v>
      </c>
      <c r="BN518" s="42" t="s">
        <v>171</v>
      </c>
      <c r="BO518" s="40" t="s">
        <v>171</v>
      </c>
      <c r="BP518" s="41" t="s">
        <v>171</v>
      </c>
      <c r="BQ518" s="41" t="s">
        <v>171</v>
      </c>
      <c r="BR518" s="41" t="s">
        <v>171</v>
      </c>
      <c r="BS518" s="41" t="s">
        <v>171</v>
      </c>
      <c r="BT518" s="42" t="s">
        <v>171</v>
      </c>
      <c r="BU518" s="40" t="s">
        <v>171</v>
      </c>
      <c r="BV518" s="40" t="s">
        <v>171</v>
      </c>
      <c r="BW518" s="40" t="s">
        <v>171</v>
      </c>
      <c r="BX518" s="40" t="s">
        <v>171</v>
      </c>
      <c r="BY518" s="40" t="s">
        <v>171</v>
      </c>
      <c r="BZ518" s="40" t="s">
        <v>171</v>
      </c>
      <c r="CB518" t="s">
        <v>171</v>
      </c>
      <c r="CC518" t="s">
        <v>171</v>
      </c>
      <c r="CD518" t="s">
        <v>171</v>
      </c>
      <c r="CE518" t="s">
        <v>171</v>
      </c>
      <c r="CF518" t="s">
        <v>171</v>
      </c>
      <c r="CG518" t="s">
        <v>171</v>
      </c>
      <c r="CH518" t="s">
        <v>171</v>
      </c>
      <c r="CI518" t="s">
        <v>171</v>
      </c>
      <c r="CJ518" t="s">
        <v>171</v>
      </c>
      <c r="CK518" t="s">
        <v>171</v>
      </c>
      <c r="CL518" t="s">
        <v>171</v>
      </c>
      <c r="CM518" t="s">
        <v>171</v>
      </c>
      <c r="CN518" t="s">
        <v>171</v>
      </c>
      <c r="CO518" t="s">
        <v>171</v>
      </c>
      <c r="CP518" t="s">
        <v>171</v>
      </c>
      <c r="CQ518" t="s">
        <v>171</v>
      </c>
      <c r="CR518" t="s">
        <v>171</v>
      </c>
      <c r="CS518" t="s">
        <v>171</v>
      </c>
      <c r="CT518" t="s">
        <v>171</v>
      </c>
      <c r="CU518" t="s">
        <v>171</v>
      </c>
      <c r="CV518" t="s">
        <v>171</v>
      </c>
      <c r="CW518" t="s">
        <v>171</v>
      </c>
      <c r="CX518" t="s">
        <v>171</v>
      </c>
      <c r="CY518" t="s">
        <v>171</v>
      </c>
      <c r="CZ518" t="s">
        <v>171</v>
      </c>
      <c r="DA518" t="s">
        <v>171</v>
      </c>
      <c r="DB518" t="s">
        <v>171</v>
      </c>
      <c r="DC518" t="s">
        <v>171</v>
      </c>
      <c r="DD518" t="s">
        <v>171</v>
      </c>
      <c r="DE518" t="s">
        <v>171</v>
      </c>
      <c r="DF518" t="s">
        <v>171</v>
      </c>
      <c r="DG518" t="s">
        <v>171</v>
      </c>
      <c r="DH518" t="s">
        <v>171</v>
      </c>
      <c r="DI518" t="s">
        <v>171</v>
      </c>
      <c r="DJ518" t="s">
        <v>171</v>
      </c>
      <c r="DK518" t="s">
        <v>171</v>
      </c>
      <c r="DL518" t="s">
        <v>171</v>
      </c>
      <c r="DM518" t="s">
        <v>171</v>
      </c>
      <c r="DN518" t="s">
        <v>171</v>
      </c>
      <c r="DO518" t="s">
        <v>171</v>
      </c>
      <c r="DP518" t="s">
        <v>171</v>
      </c>
      <c r="DQ518" t="s">
        <v>171</v>
      </c>
      <c r="DR518" t="s">
        <v>171</v>
      </c>
      <c r="DS518" t="s">
        <v>171</v>
      </c>
      <c r="DT518" t="s">
        <v>171</v>
      </c>
      <c r="DU518" t="s">
        <v>171</v>
      </c>
      <c r="DV518" t="s">
        <v>171</v>
      </c>
      <c r="DW518" t="s">
        <v>171</v>
      </c>
      <c r="DX518" t="s">
        <v>171</v>
      </c>
      <c r="DY518" t="s">
        <v>171</v>
      </c>
      <c r="DZ518" t="s">
        <v>171</v>
      </c>
      <c r="EA518" t="s">
        <v>171</v>
      </c>
      <c r="EB518" t="s">
        <v>171</v>
      </c>
      <c r="EC518" t="s">
        <v>171</v>
      </c>
      <c r="ED518" t="s">
        <v>171</v>
      </c>
      <c r="EE518" t="s">
        <v>171</v>
      </c>
      <c r="EF518" t="s">
        <v>171</v>
      </c>
      <c r="EG518" t="s">
        <v>171</v>
      </c>
      <c r="EH518" t="s">
        <v>171</v>
      </c>
      <c r="EI518" t="s">
        <v>171</v>
      </c>
      <c r="EJ518" t="s">
        <v>171</v>
      </c>
      <c r="EK518" t="s">
        <v>171</v>
      </c>
      <c r="EL518" t="s">
        <v>171</v>
      </c>
      <c r="EM518" t="s">
        <v>171</v>
      </c>
      <c r="EN518" t="s">
        <v>171</v>
      </c>
      <c r="EO518" t="s">
        <v>171</v>
      </c>
      <c r="EP518" t="s">
        <v>171</v>
      </c>
      <c r="EQ518" t="s">
        <v>171</v>
      </c>
      <c r="ER518" t="s">
        <v>171</v>
      </c>
      <c r="ES518" t="s">
        <v>171</v>
      </c>
      <c r="ET518" t="s">
        <v>171</v>
      </c>
      <c r="EU518" t="s">
        <v>171</v>
      </c>
      <c r="EV518" t="s">
        <v>171</v>
      </c>
      <c r="EW518" t="s">
        <v>171</v>
      </c>
      <c r="EX518" t="s">
        <v>171</v>
      </c>
      <c r="EY518" t="s">
        <v>171</v>
      </c>
      <c r="EZ518" t="s">
        <v>171</v>
      </c>
    </row>
    <row r="519" spans="1:156" ht="15" customHeight="1" x14ac:dyDescent="0.4">
      <c r="A519" s="1">
        <v>81</v>
      </c>
      <c r="B519" s="37" t="s">
        <v>171</v>
      </c>
      <c r="C519" s="37" t="s">
        <v>171</v>
      </c>
      <c r="D519" s="38" t="s">
        <v>171</v>
      </c>
      <c r="E519" s="39" t="s">
        <v>171</v>
      </c>
      <c r="F519" s="39" t="s">
        <v>171</v>
      </c>
      <c r="G519" s="39" t="s">
        <v>171</v>
      </c>
      <c r="H519" s="40" t="s">
        <v>171</v>
      </c>
      <c r="I519" s="40" t="s">
        <v>171</v>
      </c>
      <c r="J519" s="40" t="s">
        <v>171</v>
      </c>
      <c r="K519" s="40" t="s">
        <v>171</v>
      </c>
      <c r="L519" s="40" t="s">
        <v>171</v>
      </c>
      <c r="M519" s="40" t="s">
        <v>171</v>
      </c>
      <c r="N519" s="40" t="s">
        <v>171</v>
      </c>
      <c r="O519" s="40" t="s">
        <v>171</v>
      </c>
      <c r="P519" s="40" t="s">
        <v>171</v>
      </c>
      <c r="Q519" s="40" t="s">
        <v>171</v>
      </c>
      <c r="R519" s="40" t="s">
        <v>171</v>
      </c>
      <c r="S519" s="40" t="s">
        <v>171</v>
      </c>
      <c r="T519" s="40" t="s">
        <v>171</v>
      </c>
      <c r="U519" s="40" t="s">
        <v>171</v>
      </c>
      <c r="V519" s="40" t="s">
        <v>171</v>
      </c>
      <c r="W519" s="40" t="s">
        <v>171</v>
      </c>
      <c r="X519" s="40" t="s">
        <v>171</v>
      </c>
      <c r="Y519" s="40" t="s">
        <v>171</v>
      </c>
      <c r="Z519" s="40" t="s">
        <v>171</v>
      </c>
      <c r="AA519" s="40" t="s">
        <v>171</v>
      </c>
      <c r="AB519" s="40" t="s">
        <v>171</v>
      </c>
      <c r="AC519" s="40" t="s">
        <v>171</v>
      </c>
      <c r="AD519" s="40" t="s">
        <v>171</v>
      </c>
      <c r="AE519" s="40" t="s">
        <v>171</v>
      </c>
      <c r="AF519" s="40" t="s">
        <v>171</v>
      </c>
      <c r="AG519" s="40" t="s">
        <v>171</v>
      </c>
      <c r="AH519" s="40" t="s">
        <v>171</v>
      </c>
      <c r="AI519" s="40" t="s">
        <v>171</v>
      </c>
      <c r="AJ519" s="40" t="s">
        <v>171</v>
      </c>
      <c r="AK519" s="40" t="s">
        <v>171</v>
      </c>
      <c r="AL519" s="40" t="s">
        <v>171</v>
      </c>
      <c r="AM519" s="40" t="s">
        <v>171</v>
      </c>
      <c r="AN519" s="40" t="s">
        <v>171</v>
      </c>
      <c r="AO519" s="40" t="s">
        <v>171</v>
      </c>
      <c r="AP519" s="40" t="s">
        <v>171</v>
      </c>
      <c r="AQ519" s="40" t="s">
        <v>171</v>
      </c>
      <c r="AR519" s="40" t="s">
        <v>171</v>
      </c>
      <c r="AS519" s="40" t="s">
        <v>171</v>
      </c>
      <c r="AT519" s="40" t="s">
        <v>171</v>
      </c>
      <c r="AU519" s="40" t="s">
        <v>171</v>
      </c>
      <c r="AV519" s="40" t="s">
        <v>171</v>
      </c>
      <c r="AW519" s="40" t="s">
        <v>171</v>
      </c>
      <c r="AX519" s="40" t="s">
        <v>171</v>
      </c>
      <c r="AY519" s="41" t="s">
        <v>171</v>
      </c>
      <c r="AZ519" s="41" t="s">
        <v>171</v>
      </c>
      <c r="BA519" s="41" t="s">
        <v>171</v>
      </c>
      <c r="BB519" s="41" t="s">
        <v>171</v>
      </c>
      <c r="BC519" s="41" t="s">
        <v>171</v>
      </c>
      <c r="BD519" s="41" t="s">
        <v>171</v>
      </c>
      <c r="BE519" s="41" t="s">
        <v>171</v>
      </c>
      <c r="BF519" s="40" t="s">
        <v>171</v>
      </c>
      <c r="BG519" s="40" t="s">
        <v>171</v>
      </c>
      <c r="BH519" s="41" t="s">
        <v>171</v>
      </c>
      <c r="BI519" s="41" t="s">
        <v>171</v>
      </c>
      <c r="BJ519" s="40" t="s">
        <v>171</v>
      </c>
      <c r="BK519" s="40" t="s">
        <v>171</v>
      </c>
      <c r="BL519" s="40" t="s">
        <v>171</v>
      </c>
      <c r="BM519" s="42" t="s">
        <v>171</v>
      </c>
      <c r="BN519" s="42" t="s">
        <v>171</v>
      </c>
      <c r="BO519" s="40" t="s">
        <v>171</v>
      </c>
      <c r="BP519" s="41" t="s">
        <v>171</v>
      </c>
      <c r="BQ519" s="41" t="s">
        <v>171</v>
      </c>
      <c r="BR519" s="41" t="s">
        <v>171</v>
      </c>
      <c r="BS519" s="41" t="s">
        <v>171</v>
      </c>
      <c r="BT519" s="42" t="s">
        <v>171</v>
      </c>
      <c r="BU519" s="40" t="s">
        <v>171</v>
      </c>
      <c r="BV519" s="40" t="s">
        <v>171</v>
      </c>
      <c r="BW519" s="40" t="s">
        <v>171</v>
      </c>
      <c r="BX519" s="40" t="s">
        <v>171</v>
      </c>
      <c r="BY519" s="40" t="s">
        <v>171</v>
      </c>
      <c r="BZ519" s="40" t="s">
        <v>171</v>
      </c>
      <c r="CB519" t="s">
        <v>171</v>
      </c>
      <c r="CC519" t="s">
        <v>171</v>
      </c>
      <c r="CD519" t="s">
        <v>171</v>
      </c>
      <c r="CE519" t="s">
        <v>171</v>
      </c>
      <c r="CF519" t="s">
        <v>171</v>
      </c>
      <c r="CG519" t="s">
        <v>171</v>
      </c>
      <c r="CH519" t="s">
        <v>171</v>
      </c>
      <c r="CI519" t="s">
        <v>171</v>
      </c>
      <c r="CJ519" t="s">
        <v>171</v>
      </c>
      <c r="CK519" t="s">
        <v>171</v>
      </c>
      <c r="CL519" t="s">
        <v>171</v>
      </c>
      <c r="CM519" t="s">
        <v>171</v>
      </c>
      <c r="CN519" t="s">
        <v>171</v>
      </c>
      <c r="CO519" t="s">
        <v>171</v>
      </c>
      <c r="CP519" t="s">
        <v>171</v>
      </c>
      <c r="CQ519" t="s">
        <v>171</v>
      </c>
      <c r="CR519" t="s">
        <v>171</v>
      </c>
      <c r="CS519" t="s">
        <v>171</v>
      </c>
      <c r="CT519" t="s">
        <v>171</v>
      </c>
      <c r="CU519" t="s">
        <v>171</v>
      </c>
      <c r="CV519" t="s">
        <v>171</v>
      </c>
      <c r="CW519" t="s">
        <v>171</v>
      </c>
      <c r="CX519" t="s">
        <v>171</v>
      </c>
      <c r="CY519" t="s">
        <v>171</v>
      </c>
      <c r="CZ519" t="s">
        <v>171</v>
      </c>
      <c r="DA519" t="s">
        <v>171</v>
      </c>
      <c r="DB519" t="s">
        <v>171</v>
      </c>
      <c r="DC519" t="s">
        <v>171</v>
      </c>
      <c r="DD519" t="s">
        <v>171</v>
      </c>
      <c r="DE519" t="s">
        <v>171</v>
      </c>
      <c r="DF519" t="s">
        <v>171</v>
      </c>
      <c r="DG519" t="s">
        <v>171</v>
      </c>
      <c r="DH519" t="s">
        <v>171</v>
      </c>
      <c r="DI519" t="s">
        <v>171</v>
      </c>
      <c r="DJ519" t="s">
        <v>171</v>
      </c>
      <c r="DK519" t="s">
        <v>171</v>
      </c>
      <c r="DL519" t="s">
        <v>171</v>
      </c>
      <c r="DM519" t="s">
        <v>171</v>
      </c>
      <c r="DN519" t="s">
        <v>171</v>
      </c>
      <c r="DO519" t="s">
        <v>171</v>
      </c>
      <c r="DP519" t="s">
        <v>171</v>
      </c>
      <c r="DQ519" t="s">
        <v>171</v>
      </c>
      <c r="DR519" t="s">
        <v>171</v>
      </c>
      <c r="DS519" t="s">
        <v>171</v>
      </c>
      <c r="DT519" t="s">
        <v>171</v>
      </c>
      <c r="DU519" t="s">
        <v>171</v>
      </c>
      <c r="DV519" t="s">
        <v>171</v>
      </c>
      <c r="DW519" t="s">
        <v>171</v>
      </c>
      <c r="DX519" t="s">
        <v>171</v>
      </c>
      <c r="DY519" t="s">
        <v>171</v>
      </c>
      <c r="DZ519" t="s">
        <v>171</v>
      </c>
      <c r="EA519" t="s">
        <v>171</v>
      </c>
      <c r="EB519" t="s">
        <v>171</v>
      </c>
      <c r="EC519" t="s">
        <v>171</v>
      </c>
      <c r="ED519" t="s">
        <v>171</v>
      </c>
      <c r="EE519" t="s">
        <v>171</v>
      </c>
      <c r="EF519" t="s">
        <v>171</v>
      </c>
      <c r="EG519" t="s">
        <v>171</v>
      </c>
      <c r="EH519" t="s">
        <v>171</v>
      </c>
      <c r="EI519" t="s">
        <v>171</v>
      </c>
      <c r="EJ519" t="s">
        <v>171</v>
      </c>
      <c r="EK519" t="s">
        <v>171</v>
      </c>
      <c r="EL519" t="s">
        <v>171</v>
      </c>
      <c r="EM519" t="s">
        <v>171</v>
      </c>
      <c r="EN519" t="s">
        <v>171</v>
      </c>
      <c r="EO519" t="s">
        <v>171</v>
      </c>
      <c r="EP519" t="s">
        <v>171</v>
      </c>
      <c r="EQ519" t="s">
        <v>171</v>
      </c>
      <c r="ER519" t="s">
        <v>171</v>
      </c>
      <c r="ES519" t="s">
        <v>171</v>
      </c>
      <c r="ET519" t="s">
        <v>171</v>
      </c>
      <c r="EU519" t="s">
        <v>171</v>
      </c>
      <c r="EV519" t="s">
        <v>171</v>
      </c>
      <c r="EW519" t="s">
        <v>171</v>
      </c>
      <c r="EX519" t="s">
        <v>171</v>
      </c>
      <c r="EY519" t="s">
        <v>171</v>
      </c>
      <c r="EZ519" t="s">
        <v>171</v>
      </c>
    </row>
    <row r="520" spans="1:156" ht="15" customHeight="1" x14ac:dyDescent="0.4">
      <c r="A520" s="1">
        <v>81</v>
      </c>
      <c r="B520" s="37" t="s">
        <v>171</v>
      </c>
      <c r="C520" s="37" t="s">
        <v>171</v>
      </c>
      <c r="D520" s="38" t="s">
        <v>171</v>
      </c>
      <c r="E520" s="39" t="s">
        <v>171</v>
      </c>
      <c r="F520" s="39" t="s">
        <v>171</v>
      </c>
      <c r="G520" s="39" t="s">
        <v>171</v>
      </c>
      <c r="H520" s="40" t="s">
        <v>171</v>
      </c>
      <c r="I520" s="40" t="s">
        <v>171</v>
      </c>
      <c r="J520" s="40" t="s">
        <v>171</v>
      </c>
      <c r="K520" s="40" t="s">
        <v>171</v>
      </c>
      <c r="L520" s="40" t="s">
        <v>171</v>
      </c>
      <c r="M520" s="40" t="s">
        <v>171</v>
      </c>
      <c r="N520" s="40" t="s">
        <v>171</v>
      </c>
      <c r="O520" s="40" t="s">
        <v>171</v>
      </c>
      <c r="P520" s="40" t="s">
        <v>171</v>
      </c>
      <c r="Q520" s="40" t="s">
        <v>171</v>
      </c>
      <c r="R520" s="40" t="s">
        <v>171</v>
      </c>
      <c r="S520" s="40" t="s">
        <v>171</v>
      </c>
      <c r="T520" s="40" t="s">
        <v>171</v>
      </c>
      <c r="U520" s="40" t="s">
        <v>171</v>
      </c>
      <c r="V520" s="40" t="s">
        <v>171</v>
      </c>
      <c r="W520" s="40" t="s">
        <v>171</v>
      </c>
      <c r="X520" s="40" t="s">
        <v>171</v>
      </c>
      <c r="Y520" s="40" t="s">
        <v>171</v>
      </c>
      <c r="Z520" s="40" t="s">
        <v>171</v>
      </c>
      <c r="AA520" s="40" t="s">
        <v>171</v>
      </c>
      <c r="AB520" s="40" t="s">
        <v>171</v>
      </c>
      <c r="AC520" s="40" t="s">
        <v>171</v>
      </c>
      <c r="AD520" s="40" t="s">
        <v>171</v>
      </c>
      <c r="AE520" s="40" t="s">
        <v>171</v>
      </c>
      <c r="AF520" s="40" t="s">
        <v>171</v>
      </c>
      <c r="AG520" s="40" t="s">
        <v>171</v>
      </c>
      <c r="AH520" s="40" t="s">
        <v>171</v>
      </c>
      <c r="AI520" s="40" t="s">
        <v>171</v>
      </c>
      <c r="AJ520" s="40" t="s">
        <v>171</v>
      </c>
      <c r="AK520" s="40" t="s">
        <v>171</v>
      </c>
      <c r="AL520" s="40" t="s">
        <v>171</v>
      </c>
      <c r="AM520" s="40" t="s">
        <v>171</v>
      </c>
      <c r="AN520" s="40" t="s">
        <v>171</v>
      </c>
      <c r="AO520" s="40" t="s">
        <v>171</v>
      </c>
      <c r="AP520" s="40" t="s">
        <v>171</v>
      </c>
      <c r="AQ520" s="40" t="s">
        <v>171</v>
      </c>
      <c r="AR520" s="40" t="s">
        <v>171</v>
      </c>
      <c r="AS520" s="40" t="s">
        <v>171</v>
      </c>
      <c r="AT520" s="40" t="s">
        <v>171</v>
      </c>
      <c r="AU520" s="40" t="s">
        <v>171</v>
      </c>
      <c r="AV520" s="40" t="s">
        <v>171</v>
      </c>
      <c r="AW520" s="40" t="s">
        <v>171</v>
      </c>
      <c r="AX520" s="40" t="s">
        <v>171</v>
      </c>
      <c r="AY520" s="41" t="s">
        <v>171</v>
      </c>
      <c r="AZ520" s="41" t="s">
        <v>171</v>
      </c>
      <c r="BA520" s="41" t="s">
        <v>171</v>
      </c>
      <c r="BB520" s="41" t="s">
        <v>171</v>
      </c>
      <c r="BC520" s="41" t="s">
        <v>171</v>
      </c>
      <c r="BD520" s="41" t="s">
        <v>171</v>
      </c>
      <c r="BE520" s="41" t="s">
        <v>171</v>
      </c>
      <c r="BF520" s="40" t="s">
        <v>171</v>
      </c>
      <c r="BG520" s="40" t="s">
        <v>171</v>
      </c>
      <c r="BH520" s="41" t="s">
        <v>171</v>
      </c>
      <c r="BI520" s="41" t="s">
        <v>171</v>
      </c>
      <c r="BJ520" s="40" t="s">
        <v>171</v>
      </c>
      <c r="BK520" s="40" t="s">
        <v>171</v>
      </c>
      <c r="BL520" s="40" t="s">
        <v>171</v>
      </c>
      <c r="BM520" s="42" t="s">
        <v>171</v>
      </c>
      <c r="BN520" s="42" t="s">
        <v>171</v>
      </c>
      <c r="BO520" s="40" t="s">
        <v>171</v>
      </c>
      <c r="BP520" s="41" t="s">
        <v>171</v>
      </c>
      <c r="BQ520" s="41" t="s">
        <v>171</v>
      </c>
      <c r="BR520" s="41" t="s">
        <v>171</v>
      </c>
      <c r="BS520" s="41" t="s">
        <v>171</v>
      </c>
      <c r="BT520" s="42" t="s">
        <v>171</v>
      </c>
      <c r="BU520" s="40" t="s">
        <v>171</v>
      </c>
      <c r="BV520" s="40" t="s">
        <v>171</v>
      </c>
      <c r="BW520" s="40" t="s">
        <v>171</v>
      </c>
      <c r="BX520" s="40" t="s">
        <v>171</v>
      </c>
      <c r="BY520" s="40" t="s">
        <v>171</v>
      </c>
      <c r="BZ520" s="40" t="s">
        <v>171</v>
      </c>
      <c r="CB520" t="s">
        <v>171</v>
      </c>
      <c r="CC520" t="s">
        <v>171</v>
      </c>
      <c r="CD520" t="s">
        <v>171</v>
      </c>
      <c r="CE520" t="s">
        <v>171</v>
      </c>
      <c r="CF520" t="s">
        <v>171</v>
      </c>
      <c r="CG520" t="s">
        <v>171</v>
      </c>
      <c r="CH520" t="s">
        <v>171</v>
      </c>
      <c r="CI520" t="s">
        <v>171</v>
      </c>
      <c r="CJ520" t="s">
        <v>171</v>
      </c>
      <c r="CK520" t="s">
        <v>171</v>
      </c>
      <c r="CL520" t="s">
        <v>171</v>
      </c>
      <c r="CM520" t="s">
        <v>171</v>
      </c>
      <c r="CN520" t="s">
        <v>171</v>
      </c>
      <c r="CO520" t="s">
        <v>171</v>
      </c>
      <c r="CP520" t="s">
        <v>171</v>
      </c>
      <c r="CQ520" t="s">
        <v>171</v>
      </c>
      <c r="CR520" t="s">
        <v>171</v>
      </c>
      <c r="CS520" t="s">
        <v>171</v>
      </c>
      <c r="CT520" t="s">
        <v>171</v>
      </c>
      <c r="CU520" t="s">
        <v>171</v>
      </c>
      <c r="CV520" t="s">
        <v>171</v>
      </c>
      <c r="CW520" t="s">
        <v>171</v>
      </c>
      <c r="CX520" t="s">
        <v>171</v>
      </c>
      <c r="CY520" t="s">
        <v>171</v>
      </c>
      <c r="CZ520" t="s">
        <v>171</v>
      </c>
      <c r="DA520" t="s">
        <v>171</v>
      </c>
      <c r="DB520" t="s">
        <v>171</v>
      </c>
      <c r="DC520" t="s">
        <v>171</v>
      </c>
      <c r="DD520" t="s">
        <v>171</v>
      </c>
      <c r="DE520" t="s">
        <v>171</v>
      </c>
      <c r="DF520" t="s">
        <v>171</v>
      </c>
      <c r="DG520" t="s">
        <v>171</v>
      </c>
      <c r="DH520" t="s">
        <v>171</v>
      </c>
      <c r="DI520" t="s">
        <v>171</v>
      </c>
      <c r="DJ520" t="s">
        <v>171</v>
      </c>
      <c r="DK520" t="s">
        <v>171</v>
      </c>
      <c r="DL520" t="s">
        <v>171</v>
      </c>
      <c r="DM520" t="s">
        <v>171</v>
      </c>
      <c r="DN520" t="s">
        <v>171</v>
      </c>
      <c r="DO520" t="s">
        <v>171</v>
      </c>
      <c r="DP520" t="s">
        <v>171</v>
      </c>
      <c r="DQ520" t="s">
        <v>171</v>
      </c>
      <c r="DR520" t="s">
        <v>171</v>
      </c>
      <c r="DS520" t="s">
        <v>171</v>
      </c>
      <c r="DT520" t="s">
        <v>171</v>
      </c>
      <c r="DU520" t="s">
        <v>171</v>
      </c>
      <c r="DV520" t="s">
        <v>171</v>
      </c>
      <c r="DW520" t="s">
        <v>171</v>
      </c>
      <c r="DX520" t="s">
        <v>171</v>
      </c>
      <c r="DY520" t="s">
        <v>171</v>
      </c>
      <c r="DZ520" t="s">
        <v>171</v>
      </c>
      <c r="EA520" t="s">
        <v>171</v>
      </c>
      <c r="EB520" t="s">
        <v>171</v>
      </c>
      <c r="EC520" t="s">
        <v>171</v>
      </c>
      <c r="ED520" t="s">
        <v>171</v>
      </c>
      <c r="EE520" t="s">
        <v>171</v>
      </c>
      <c r="EF520" t="s">
        <v>171</v>
      </c>
      <c r="EG520" t="s">
        <v>171</v>
      </c>
      <c r="EH520" t="s">
        <v>171</v>
      </c>
      <c r="EI520" t="s">
        <v>171</v>
      </c>
      <c r="EJ520" t="s">
        <v>171</v>
      </c>
      <c r="EK520" t="s">
        <v>171</v>
      </c>
      <c r="EL520" t="s">
        <v>171</v>
      </c>
      <c r="EM520" t="s">
        <v>171</v>
      </c>
      <c r="EN520" t="s">
        <v>171</v>
      </c>
      <c r="EO520" t="s">
        <v>171</v>
      </c>
      <c r="EP520" t="s">
        <v>171</v>
      </c>
      <c r="EQ520" t="s">
        <v>171</v>
      </c>
      <c r="ER520" t="s">
        <v>171</v>
      </c>
      <c r="ES520" t="s">
        <v>171</v>
      </c>
      <c r="ET520" t="s">
        <v>171</v>
      </c>
      <c r="EU520" t="s">
        <v>171</v>
      </c>
      <c r="EV520" t="s">
        <v>171</v>
      </c>
      <c r="EW520" t="s">
        <v>171</v>
      </c>
      <c r="EX520" t="s">
        <v>171</v>
      </c>
      <c r="EY520" t="s">
        <v>171</v>
      </c>
      <c r="EZ520" t="s">
        <v>171</v>
      </c>
    </row>
    <row r="521" spans="1:156" ht="15" customHeight="1" x14ac:dyDescent="0.4">
      <c r="A521" s="1">
        <v>81</v>
      </c>
      <c r="B521" s="37" t="s">
        <v>171</v>
      </c>
      <c r="C521" s="37" t="s">
        <v>171</v>
      </c>
      <c r="D521" s="38" t="s">
        <v>171</v>
      </c>
      <c r="E521" s="39" t="s">
        <v>171</v>
      </c>
      <c r="F521" s="39" t="s">
        <v>171</v>
      </c>
      <c r="G521" s="39" t="s">
        <v>171</v>
      </c>
      <c r="H521" s="40" t="s">
        <v>171</v>
      </c>
      <c r="I521" s="40" t="s">
        <v>171</v>
      </c>
      <c r="J521" s="40" t="s">
        <v>171</v>
      </c>
      <c r="K521" s="40" t="s">
        <v>171</v>
      </c>
      <c r="L521" s="40" t="s">
        <v>171</v>
      </c>
      <c r="M521" s="40" t="s">
        <v>171</v>
      </c>
      <c r="N521" s="40" t="s">
        <v>171</v>
      </c>
      <c r="O521" s="40" t="s">
        <v>171</v>
      </c>
      <c r="P521" s="40" t="s">
        <v>171</v>
      </c>
      <c r="Q521" s="40" t="s">
        <v>171</v>
      </c>
      <c r="R521" s="40" t="s">
        <v>171</v>
      </c>
      <c r="S521" s="40" t="s">
        <v>171</v>
      </c>
      <c r="T521" s="40" t="s">
        <v>171</v>
      </c>
      <c r="U521" s="40" t="s">
        <v>171</v>
      </c>
      <c r="V521" s="40" t="s">
        <v>171</v>
      </c>
      <c r="W521" s="40" t="s">
        <v>171</v>
      </c>
      <c r="X521" s="40" t="s">
        <v>171</v>
      </c>
      <c r="Y521" s="40" t="s">
        <v>171</v>
      </c>
      <c r="Z521" s="40" t="s">
        <v>171</v>
      </c>
      <c r="AA521" s="40" t="s">
        <v>171</v>
      </c>
      <c r="AB521" s="40" t="s">
        <v>171</v>
      </c>
      <c r="AC521" s="40" t="s">
        <v>171</v>
      </c>
      <c r="AD521" s="40" t="s">
        <v>171</v>
      </c>
      <c r="AE521" s="40" t="s">
        <v>171</v>
      </c>
      <c r="AF521" s="40" t="s">
        <v>171</v>
      </c>
      <c r="AG521" s="40" t="s">
        <v>171</v>
      </c>
      <c r="AH521" s="40" t="s">
        <v>171</v>
      </c>
      <c r="AI521" s="40" t="s">
        <v>171</v>
      </c>
      <c r="AJ521" s="40" t="s">
        <v>171</v>
      </c>
      <c r="AK521" s="40" t="s">
        <v>171</v>
      </c>
      <c r="AL521" s="40" t="s">
        <v>171</v>
      </c>
      <c r="AM521" s="40" t="s">
        <v>171</v>
      </c>
      <c r="AN521" s="40" t="s">
        <v>171</v>
      </c>
      <c r="AO521" s="40" t="s">
        <v>171</v>
      </c>
      <c r="AP521" s="40" t="s">
        <v>171</v>
      </c>
      <c r="AQ521" s="40" t="s">
        <v>171</v>
      </c>
      <c r="AR521" s="40" t="s">
        <v>171</v>
      </c>
      <c r="AS521" s="40" t="s">
        <v>171</v>
      </c>
      <c r="AT521" s="40" t="s">
        <v>171</v>
      </c>
      <c r="AU521" s="40" t="s">
        <v>171</v>
      </c>
      <c r="AV521" s="40" t="s">
        <v>171</v>
      </c>
      <c r="AW521" s="40" t="s">
        <v>171</v>
      </c>
      <c r="AX521" s="40" t="s">
        <v>171</v>
      </c>
      <c r="AY521" s="41" t="s">
        <v>171</v>
      </c>
      <c r="AZ521" s="41" t="s">
        <v>171</v>
      </c>
      <c r="BA521" s="41" t="s">
        <v>171</v>
      </c>
      <c r="BB521" s="41" t="s">
        <v>171</v>
      </c>
      <c r="BC521" s="41" t="s">
        <v>171</v>
      </c>
      <c r="BD521" s="41" t="s">
        <v>171</v>
      </c>
      <c r="BE521" s="41" t="s">
        <v>171</v>
      </c>
      <c r="BF521" s="40" t="s">
        <v>171</v>
      </c>
      <c r="BG521" s="40" t="s">
        <v>171</v>
      </c>
      <c r="BH521" s="41" t="s">
        <v>171</v>
      </c>
      <c r="BI521" s="41" t="s">
        <v>171</v>
      </c>
      <c r="BJ521" s="40" t="s">
        <v>171</v>
      </c>
      <c r="BK521" s="40" t="s">
        <v>171</v>
      </c>
      <c r="BL521" s="40" t="s">
        <v>171</v>
      </c>
      <c r="BM521" s="42" t="s">
        <v>171</v>
      </c>
      <c r="BN521" s="42" t="s">
        <v>171</v>
      </c>
      <c r="BO521" s="40" t="s">
        <v>171</v>
      </c>
      <c r="BP521" s="41" t="s">
        <v>171</v>
      </c>
      <c r="BQ521" s="41" t="s">
        <v>171</v>
      </c>
      <c r="BR521" s="41" t="s">
        <v>171</v>
      </c>
      <c r="BS521" s="41" t="s">
        <v>171</v>
      </c>
      <c r="BT521" s="42" t="s">
        <v>171</v>
      </c>
      <c r="BU521" s="40" t="s">
        <v>171</v>
      </c>
      <c r="BV521" s="40" t="s">
        <v>171</v>
      </c>
      <c r="BW521" s="40" t="s">
        <v>171</v>
      </c>
      <c r="BX521" s="40" t="s">
        <v>171</v>
      </c>
      <c r="BY521" s="40" t="s">
        <v>171</v>
      </c>
      <c r="BZ521" s="40" t="s">
        <v>171</v>
      </c>
      <c r="CB521" t="s">
        <v>171</v>
      </c>
      <c r="CC521" t="s">
        <v>171</v>
      </c>
      <c r="CD521" t="s">
        <v>171</v>
      </c>
      <c r="CE521" t="s">
        <v>171</v>
      </c>
      <c r="CF521" t="s">
        <v>171</v>
      </c>
      <c r="CG521" t="s">
        <v>171</v>
      </c>
      <c r="CH521" t="s">
        <v>171</v>
      </c>
      <c r="CI521" t="s">
        <v>171</v>
      </c>
      <c r="CJ521" t="s">
        <v>171</v>
      </c>
      <c r="CK521" t="s">
        <v>171</v>
      </c>
      <c r="CL521" t="s">
        <v>171</v>
      </c>
      <c r="CM521" t="s">
        <v>171</v>
      </c>
      <c r="CN521" t="s">
        <v>171</v>
      </c>
      <c r="CO521" t="s">
        <v>171</v>
      </c>
      <c r="CP521" t="s">
        <v>171</v>
      </c>
      <c r="CQ521" t="s">
        <v>171</v>
      </c>
      <c r="CR521" t="s">
        <v>171</v>
      </c>
      <c r="CS521" t="s">
        <v>171</v>
      </c>
      <c r="CT521" t="s">
        <v>171</v>
      </c>
      <c r="CU521" t="s">
        <v>171</v>
      </c>
      <c r="CV521" t="s">
        <v>171</v>
      </c>
      <c r="CW521" t="s">
        <v>171</v>
      </c>
      <c r="CX521" t="s">
        <v>171</v>
      </c>
      <c r="CY521" t="s">
        <v>171</v>
      </c>
      <c r="CZ521" t="s">
        <v>171</v>
      </c>
      <c r="DA521" t="s">
        <v>171</v>
      </c>
      <c r="DB521" t="s">
        <v>171</v>
      </c>
      <c r="DC521" t="s">
        <v>171</v>
      </c>
      <c r="DD521" t="s">
        <v>171</v>
      </c>
      <c r="DE521" t="s">
        <v>171</v>
      </c>
      <c r="DF521" t="s">
        <v>171</v>
      </c>
      <c r="DG521" t="s">
        <v>171</v>
      </c>
      <c r="DH521" t="s">
        <v>171</v>
      </c>
      <c r="DI521" t="s">
        <v>171</v>
      </c>
      <c r="DJ521" t="s">
        <v>171</v>
      </c>
      <c r="DK521" t="s">
        <v>171</v>
      </c>
      <c r="DL521" t="s">
        <v>171</v>
      </c>
      <c r="DM521" t="s">
        <v>171</v>
      </c>
      <c r="DN521" t="s">
        <v>171</v>
      </c>
      <c r="DO521" t="s">
        <v>171</v>
      </c>
      <c r="DP521" t="s">
        <v>171</v>
      </c>
      <c r="DQ521" t="s">
        <v>171</v>
      </c>
      <c r="DR521" t="s">
        <v>171</v>
      </c>
      <c r="DS521" t="s">
        <v>171</v>
      </c>
      <c r="DT521" t="s">
        <v>171</v>
      </c>
      <c r="DU521" t="s">
        <v>171</v>
      </c>
      <c r="DV521" t="s">
        <v>171</v>
      </c>
      <c r="DW521" t="s">
        <v>171</v>
      </c>
      <c r="DX521" t="s">
        <v>171</v>
      </c>
      <c r="DY521" t="s">
        <v>171</v>
      </c>
      <c r="DZ521" t="s">
        <v>171</v>
      </c>
      <c r="EA521" t="s">
        <v>171</v>
      </c>
      <c r="EB521" t="s">
        <v>171</v>
      </c>
      <c r="EC521" t="s">
        <v>171</v>
      </c>
      <c r="ED521" t="s">
        <v>171</v>
      </c>
      <c r="EE521" t="s">
        <v>171</v>
      </c>
      <c r="EF521" t="s">
        <v>171</v>
      </c>
      <c r="EG521" t="s">
        <v>171</v>
      </c>
      <c r="EH521" t="s">
        <v>171</v>
      </c>
      <c r="EI521" t="s">
        <v>171</v>
      </c>
      <c r="EJ521" t="s">
        <v>171</v>
      </c>
      <c r="EK521" t="s">
        <v>171</v>
      </c>
      <c r="EL521" t="s">
        <v>171</v>
      </c>
      <c r="EM521" t="s">
        <v>171</v>
      </c>
      <c r="EN521" t="s">
        <v>171</v>
      </c>
      <c r="EO521" t="s">
        <v>171</v>
      </c>
      <c r="EP521" t="s">
        <v>171</v>
      </c>
      <c r="EQ521" t="s">
        <v>171</v>
      </c>
      <c r="ER521" t="s">
        <v>171</v>
      </c>
      <c r="ES521" t="s">
        <v>171</v>
      </c>
      <c r="ET521" t="s">
        <v>171</v>
      </c>
      <c r="EU521" t="s">
        <v>171</v>
      </c>
      <c r="EV521" t="s">
        <v>171</v>
      </c>
      <c r="EW521" t="s">
        <v>171</v>
      </c>
      <c r="EX521" t="s">
        <v>171</v>
      </c>
      <c r="EY521" t="s">
        <v>171</v>
      </c>
      <c r="EZ521" t="s">
        <v>171</v>
      </c>
    </row>
    <row r="522" spans="1:156" ht="15" customHeight="1" x14ac:dyDescent="0.4">
      <c r="A522" s="1">
        <v>81</v>
      </c>
      <c r="B522" s="37" t="s">
        <v>171</v>
      </c>
      <c r="C522" s="37" t="s">
        <v>171</v>
      </c>
      <c r="D522" s="38" t="s">
        <v>171</v>
      </c>
      <c r="E522" s="39" t="s">
        <v>171</v>
      </c>
      <c r="F522" s="39" t="s">
        <v>171</v>
      </c>
      <c r="G522" s="39" t="s">
        <v>171</v>
      </c>
      <c r="H522" s="40" t="s">
        <v>171</v>
      </c>
      <c r="I522" s="40" t="s">
        <v>171</v>
      </c>
      <c r="J522" s="40" t="s">
        <v>171</v>
      </c>
      <c r="K522" s="40" t="s">
        <v>171</v>
      </c>
      <c r="L522" s="40" t="s">
        <v>171</v>
      </c>
      <c r="M522" s="40" t="s">
        <v>171</v>
      </c>
      <c r="N522" s="40" t="s">
        <v>171</v>
      </c>
      <c r="O522" s="40" t="s">
        <v>171</v>
      </c>
      <c r="P522" s="40" t="s">
        <v>171</v>
      </c>
      <c r="Q522" s="40" t="s">
        <v>171</v>
      </c>
      <c r="R522" s="40" t="s">
        <v>171</v>
      </c>
      <c r="S522" s="40" t="s">
        <v>171</v>
      </c>
      <c r="T522" s="40" t="s">
        <v>171</v>
      </c>
      <c r="U522" s="40" t="s">
        <v>171</v>
      </c>
      <c r="V522" s="40" t="s">
        <v>171</v>
      </c>
      <c r="W522" s="40" t="s">
        <v>171</v>
      </c>
      <c r="X522" s="40" t="s">
        <v>171</v>
      </c>
      <c r="Y522" s="40" t="s">
        <v>171</v>
      </c>
      <c r="Z522" s="40" t="s">
        <v>171</v>
      </c>
      <c r="AA522" s="40" t="s">
        <v>171</v>
      </c>
      <c r="AB522" s="40" t="s">
        <v>171</v>
      </c>
      <c r="AC522" s="40" t="s">
        <v>171</v>
      </c>
      <c r="AD522" s="40" t="s">
        <v>171</v>
      </c>
      <c r="AE522" s="40" t="s">
        <v>171</v>
      </c>
      <c r="AF522" s="40" t="s">
        <v>171</v>
      </c>
      <c r="AG522" s="40" t="s">
        <v>171</v>
      </c>
      <c r="AH522" s="40" t="s">
        <v>171</v>
      </c>
      <c r="AI522" s="40" t="s">
        <v>171</v>
      </c>
      <c r="AJ522" s="40" t="s">
        <v>171</v>
      </c>
      <c r="AK522" s="40" t="s">
        <v>171</v>
      </c>
      <c r="AL522" s="40" t="s">
        <v>171</v>
      </c>
      <c r="AM522" s="40" t="s">
        <v>171</v>
      </c>
      <c r="AN522" s="40" t="s">
        <v>171</v>
      </c>
      <c r="AO522" s="40" t="s">
        <v>171</v>
      </c>
      <c r="AP522" s="40" t="s">
        <v>171</v>
      </c>
      <c r="AQ522" s="40" t="s">
        <v>171</v>
      </c>
      <c r="AR522" s="40" t="s">
        <v>171</v>
      </c>
      <c r="AS522" s="40" t="s">
        <v>171</v>
      </c>
      <c r="AT522" s="40" t="s">
        <v>171</v>
      </c>
      <c r="AU522" s="40" t="s">
        <v>171</v>
      </c>
      <c r="AV522" s="40" t="s">
        <v>171</v>
      </c>
      <c r="AW522" s="40" t="s">
        <v>171</v>
      </c>
      <c r="AX522" s="40" t="s">
        <v>171</v>
      </c>
      <c r="AY522" s="41" t="s">
        <v>171</v>
      </c>
      <c r="AZ522" s="41" t="s">
        <v>171</v>
      </c>
      <c r="BA522" s="41" t="s">
        <v>171</v>
      </c>
      <c r="BB522" s="41" t="s">
        <v>171</v>
      </c>
      <c r="BC522" s="41" t="s">
        <v>171</v>
      </c>
      <c r="BD522" s="41" t="s">
        <v>171</v>
      </c>
      <c r="BE522" s="41" t="s">
        <v>171</v>
      </c>
      <c r="BF522" s="40" t="s">
        <v>171</v>
      </c>
      <c r="BG522" s="40" t="s">
        <v>171</v>
      </c>
      <c r="BH522" s="41" t="s">
        <v>171</v>
      </c>
      <c r="BI522" s="41" t="s">
        <v>171</v>
      </c>
      <c r="BJ522" s="40" t="s">
        <v>171</v>
      </c>
      <c r="BK522" s="40" t="s">
        <v>171</v>
      </c>
      <c r="BL522" s="40" t="s">
        <v>171</v>
      </c>
      <c r="BM522" s="42" t="s">
        <v>171</v>
      </c>
      <c r="BN522" s="42" t="s">
        <v>171</v>
      </c>
      <c r="BO522" s="40" t="s">
        <v>171</v>
      </c>
      <c r="BP522" s="41" t="s">
        <v>171</v>
      </c>
      <c r="BQ522" s="41" t="s">
        <v>171</v>
      </c>
      <c r="BR522" s="41" t="s">
        <v>171</v>
      </c>
      <c r="BS522" s="41" t="s">
        <v>171</v>
      </c>
      <c r="BT522" s="42" t="s">
        <v>171</v>
      </c>
      <c r="BU522" s="40" t="s">
        <v>171</v>
      </c>
      <c r="BV522" s="40" t="s">
        <v>171</v>
      </c>
      <c r="BW522" s="40" t="s">
        <v>171</v>
      </c>
      <c r="BX522" s="40" t="s">
        <v>171</v>
      </c>
      <c r="BY522" s="40" t="s">
        <v>171</v>
      </c>
      <c r="BZ522" s="40" t="s">
        <v>171</v>
      </c>
      <c r="CB522" t="s">
        <v>171</v>
      </c>
      <c r="CC522" t="s">
        <v>171</v>
      </c>
      <c r="CD522" t="s">
        <v>171</v>
      </c>
      <c r="CE522" t="s">
        <v>171</v>
      </c>
      <c r="CF522" t="s">
        <v>171</v>
      </c>
      <c r="CG522" t="s">
        <v>171</v>
      </c>
      <c r="CH522" t="s">
        <v>171</v>
      </c>
      <c r="CI522" t="s">
        <v>171</v>
      </c>
      <c r="CJ522" t="s">
        <v>171</v>
      </c>
      <c r="CK522" t="s">
        <v>171</v>
      </c>
      <c r="CL522" t="s">
        <v>171</v>
      </c>
      <c r="CM522" t="s">
        <v>171</v>
      </c>
      <c r="CN522" t="s">
        <v>171</v>
      </c>
      <c r="CO522" t="s">
        <v>171</v>
      </c>
      <c r="CP522" t="s">
        <v>171</v>
      </c>
      <c r="CQ522" t="s">
        <v>171</v>
      </c>
      <c r="CR522" t="s">
        <v>171</v>
      </c>
      <c r="CS522" t="s">
        <v>171</v>
      </c>
      <c r="CT522" t="s">
        <v>171</v>
      </c>
      <c r="CU522" t="s">
        <v>171</v>
      </c>
      <c r="CV522" t="s">
        <v>171</v>
      </c>
      <c r="CW522" t="s">
        <v>171</v>
      </c>
      <c r="CX522" t="s">
        <v>171</v>
      </c>
      <c r="CY522" t="s">
        <v>171</v>
      </c>
      <c r="CZ522" t="s">
        <v>171</v>
      </c>
      <c r="DA522" t="s">
        <v>171</v>
      </c>
      <c r="DB522" t="s">
        <v>171</v>
      </c>
      <c r="DC522" t="s">
        <v>171</v>
      </c>
      <c r="DD522" t="s">
        <v>171</v>
      </c>
      <c r="DE522" t="s">
        <v>171</v>
      </c>
      <c r="DF522" t="s">
        <v>171</v>
      </c>
      <c r="DG522" t="s">
        <v>171</v>
      </c>
      <c r="DH522" t="s">
        <v>171</v>
      </c>
      <c r="DI522" t="s">
        <v>171</v>
      </c>
      <c r="DJ522" t="s">
        <v>171</v>
      </c>
      <c r="DK522" t="s">
        <v>171</v>
      </c>
      <c r="DL522" t="s">
        <v>171</v>
      </c>
      <c r="DM522" t="s">
        <v>171</v>
      </c>
      <c r="DN522" t="s">
        <v>171</v>
      </c>
      <c r="DO522" t="s">
        <v>171</v>
      </c>
      <c r="DP522" t="s">
        <v>171</v>
      </c>
      <c r="DQ522" t="s">
        <v>171</v>
      </c>
      <c r="DR522" t="s">
        <v>171</v>
      </c>
      <c r="DS522" t="s">
        <v>171</v>
      </c>
      <c r="DT522" t="s">
        <v>171</v>
      </c>
      <c r="DU522" t="s">
        <v>171</v>
      </c>
      <c r="DV522" t="s">
        <v>171</v>
      </c>
      <c r="DW522" t="s">
        <v>171</v>
      </c>
      <c r="DX522" t="s">
        <v>171</v>
      </c>
      <c r="DY522" t="s">
        <v>171</v>
      </c>
      <c r="DZ522" t="s">
        <v>171</v>
      </c>
      <c r="EA522" t="s">
        <v>171</v>
      </c>
      <c r="EB522" t="s">
        <v>171</v>
      </c>
      <c r="EC522" t="s">
        <v>171</v>
      </c>
      <c r="ED522" t="s">
        <v>171</v>
      </c>
      <c r="EE522" t="s">
        <v>171</v>
      </c>
      <c r="EF522" t="s">
        <v>171</v>
      </c>
      <c r="EG522" t="s">
        <v>171</v>
      </c>
      <c r="EH522" t="s">
        <v>171</v>
      </c>
      <c r="EI522" t="s">
        <v>171</v>
      </c>
      <c r="EJ522" t="s">
        <v>171</v>
      </c>
      <c r="EK522" t="s">
        <v>171</v>
      </c>
      <c r="EL522" t="s">
        <v>171</v>
      </c>
      <c r="EM522" t="s">
        <v>171</v>
      </c>
      <c r="EN522" t="s">
        <v>171</v>
      </c>
      <c r="EO522" t="s">
        <v>171</v>
      </c>
      <c r="EP522" t="s">
        <v>171</v>
      </c>
      <c r="EQ522" t="s">
        <v>171</v>
      </c>
      <c r="ER522" t="s">
        <v>171</v>
      </c>
      <c r="ES522" t="s">
        <v>171</v>
      </c>
      <c r="ET522" t="s">
        <v>171</v>
      </c>
      <c r="EU522" t="s">
        <v>171</v>
      </c>
      <c r="EV522" t="s">
        <v>171</v>
      </c>
      <c r="EW522" t="s">
        <v>171</v>
      </c>
      <c r="EX522" t="s">
        <v>171</v>
      </c>
      <c r="EY522" t="s">
        <v>171</v>
      </c>
      <c r="EZ522" t="s">
        <v>171</v>
      </c>
    </row>
    <row r="523" spans="1:156" ht="15" customHeight="1" x14ac:dyDescent="0.4">
      <c r="A523" s="1">
        <v>81</v>
      </c>
      <c r="B523" s="37" t="s">
        <v>171</v>
      </c>
      <c r="C523" s="37" t="s">
        <v>171</v>
      </c>
      <c r="D523" s="38" t="s">
        <v>171</v>
      </c>
      <c r="E523" s="39" t="s">
        <v>171</v>
      </c>
      <c r="F523" s="39" t="s">
        <v>171</v>
      </c>
      <c r="G523" s="39" t="s">
        <v>171</v>
      </c>
      <c r="H523" s="40" t="s">
        <v>171</v>
      </c>
      <c r="I523" s="40" t="s">
        <v>171</v>
      </c>
      <c r="J523" s="40" t="s">
        <v>171</v>
      </c>
      <c r="K523" s="40" t="s">
        <v>171</v>
      </c>
      <c r="L523" s="40" t="s">
        <v>171</v>
      </c>
      <c r="M523" s="40" t="s">
        <v>171</v>
      </c>
      <c r="N523" s="40" t="s">
        <v>171</v>
      </c>
      <c r="O523" s="40" t="s">
        <v>171</v>
      </c>
      <c r="P523" s="40" t="s">
        <v>171</v>
      </c>
      <c r="Q523" s="40" t="s">
        <v>171</v>
      </c>
      <c r="R523" s="40" t="s">
        <v>171</v>
      </c>
      <c r="S523" s="40" t="s">
        <v>171</v>
      </c>
      <c r="T523" s="40" t="s">
        <v>171</v>
      </c>
      <c r="U523" s="40" t="s">
        <v>171</v>
      </c>
      <c r="V523" s="40" t="s">
        <v>171</v>
      </c>
      <c r="W523" s="40" t="s">
        <v>171</v>
      </c>
      <c r="X523" s="40" t="s">
        <v>171</v>
      </c>
      <c r="Y523" s="40" t="s">
        <v>171</v>
      </c>
      <c r="Z523" s="40" t="s">
        <v>171</v>
      </c>
      <c r="AA523" s="40" t="s">
        <v>171</v>
      </c>
      <c r="AB523" s="40" t="s">
        <v>171</v>
      </c>
      <c r="AC523" s="40" t="s">
        <v>171</v>
      </c>
      <c r="AD523" s="40" t="s">
        <v>171</v>
      </c>
      <c r="AE523" s="40" t="s">
        <v>171</v>
      </c>
      <c r="AF523" s="40" t="s">
        <v>171</v>
      </c>
      <c r="AG523" s="40" t="s">
        <v>171</v>
      </c>
      <c r="AH523" s="40" t="s">
        <v>171</v>
      </c>
      <c r="AI523" s="40" t="s">
        <v>171</v>
      </c>
      <c r="AJ523" s="40" t="s">
        <v>171</v>
      </c>
      <c r="AK523" s="40" t="s">
        <v>171</v>
      </c>
      <c r="AL523" s="40" t="s">
        <v>171</v>
      </c>
      <c r="AM523" s="40" t="s">
        <v>171</v>
      </c>
      <c r="AN523" s="40" t="s">
        <v>171</v>
      </c>
      <c r="AO523" s="40" t="s">
        <v>171</v>
      </c>
      <c r="AP523" s="40" t="s">
        <v>171</v>
      </c>
      <c r="AQ523" s="40" t="s">
        <v>171</v>
      </c>
      <c r="AR523" s="40" t="s">
        <v>171</v>
      </c>
      <c r="AS523" s="40" t="s">
        <v>171</v>
      </c>
      <c r="AT523" s="40" t="s">
        <v>171</v>
      </c>
      <c r="AU523" s="40" t="s">
        <v>171</v>
      </c>
      <c r="AV523" s="40" t="s">
        <v>171</v>
      </c>
      <c r="AW523" s="40" t="s">
        <v>171</v>
      </c>
      <c r="AX523" s="40" t="s">
        <v>171</v>
      </c>
      <c r="AY523" s="41" t="s">
        <v>171</v>
      </c>
      <c r="AZ523" s="41" t="s">
        <v>171</v>
      </c>
      <c r="BA523" s="41" t="s">
        <v>171</v>
      </c>
      <c r="BB523" s="41" t="s">
        <v>171</v>
      </c>
      <c r="BC523" s="41" t="s">
        <v>171</v>
      </c>
      <c r="BD523" s="41" t="s">
        <v>171</v>
      </c>
      <c r="BE523" s="41" t="s">
        <v>171</v>
      </c>
      <c r="BF523" s="40" t="s">
        <v>171</v>
      </c>
      <c r="BG523" s="40" t="s">
        <v>171</v>
      </c>
      <c r="BH523" s="41" t="s">
        <v>171</v>
      </c>
      <c r="BI523" s="41" t="s">
        <v>171</v>
      </c>
      <c r="BJ523" s="40" t="s">
        <v>171</v>
      </c>
      <c r="BK523" s="40" t="s">
        <v>171</v>
      </c>
      <c r="BL523" s="40" t="s">
        <v>171</v>
      </c>
      <c r="BM523" s="42" t="s">
        <v>171</v>
      </c>
      <c r="BN523" s="42" t="s">
        <v>171</v>
      </c>
      <c r="BO523" s="40" t="s">
        <v>171</v>
      </c>
      <c r="BP523" s="41" t="s">
        <v>171</v>
      </c>
      <c r="BQ523" s="41" t="s">
        <v>171</v>
      </c>
      <c r="BR523" s="41" t="s">
        <v>171</v>
      </c>
      <c r="BS523" s="41" t="s">
        <v>171</v>
      </c>
      <c r="BT523" s="42" t="s">
        <v>171</v>
      </c>
      <c r="BU523" s="40" t="s">
        <v>171</v>
      </c>
      <c r="BV523" s="40" t="s">
        <v>171</v>
      </c>
      <c r="BW523" s="40" t="s">
        <v>171</v>
      </c>
      <c r="BX523" s="40" t="s">
        <v>171</v>
      </c>
      <c r="BY523" s="40" t="s">
        <v>171</v>
      </c>
      <c r="BZ523" s="40" t="s">
        <v>171</v>
      </c>
      <c r="CB523" t="s">
        <v>171</v>
      </c>
      <c r="CC523" t="s">
        <v>171</v>
      </c>
      <c r="CD523" t="s">
        <v>171</v>
      </c>
      <c r="CE523" t="s">
        <v>171</v>
      </c>
      <c r="CF523" t="s">
        <v>171</v>
      </c>
      <c r="CG523" t="s">
        <v>171</v>
      </c>
      <c r="CH523" t="s">
        <v>171</v>
      </c>
      <c r="CI523" t="s">
        <v>171</v>
      </c>
      <c r="CJ523" t="s">
        <v>171</v>
      </c>
      <c r="CK523" t="s">
        <v>171</v>
      </c>
      <c r="CL523" t="s">
        <v>171</v>
      </c>
      <c r="CM523" t="s">
        <v>171</v>
      </c>
      <c r="CN523" t="s">
        <v>171</v>
      </c>
      <c r="CO523" t="s">
        <v>171</v>
      </c>
      <c r="CP523" t="s">
        <v>171</v>
      </c>
      <c r="CQ523" t="s">
        <v>171</v>
      </c>
      <c r="CR523" t="s">
        <v>171</v>
      </c>
      <c r="CS523" t="s">
        <v>171</v>
      </c>
      <c r="CT523" t="s">
        <v>171</v>
      </c>
      <c r="CU523" t="s">
        <v>171</v>
      </c>
      <c r="CV523" t="s">
        <v>171</v>
      </c>
      <c r="CW523" t="s">
        <v>171</v>
      </c>
      <c r="CX523" t="s">
        <v>171</v>
      </c>
      <c r="CY523" t="s">
        <v>171</v>
      </c>
      <c r="CZ523" t="s">
        <v>171</v>
      </c>
      <c r="DA523" t="s">
        <v>171</v>
      </c>
      <c r="DB523" t="s">
        <v>171</v>
      </c>
      <c r="DC523" t="s">
        <v>171</v>
      </c>
      <c r="DD523" t="s">
        <v>171</v>
      </c>
      <c r="DE523" t="s">
        <v>171</v>
      </c>
      <c r="DF523" t="s">
        <v>171</v>
      </c>
      <c r="DG523" t="s">
        <v>171</v>
      </c>
      <c r="DH523" t="s">
        <v>171</v>
      </c>
      <c r="DI523" t="s">
        <v>171</v>
      </c>
      <c r="DJ523" t="s">
        <v>171</v>
      </c>
      <c r="DK523" t="s">
        <v>171</v>
      </c>
      <c r="DL523" t="s">
        <v>171</v>
      </c>
      <c r="DM523" t="s">
        <v>171</v>
      </c>
      <c r="DN523" t="s">
        <v>171</v>
      </c>
      <c r="DO523" t="s">
        <v>171</v>
      </c>
      <c r="DP523" t="s">
        <v>171</v>
      </c>
      <c r="DQ523" t="s">
        <v>171</v>
      </c>
      <c r="DR523" t="s">
        <v>171</v>
      </c>
      <c r="DS523" t="s">
        <v>171</v>
      </c>
      <c r="DT523" t="s">
        <v>171</v>
      </c>
      <c r="DU523" t="s">
        <v>171</v>
      </c>
      <c r="DV523" t="s">
        <v>171</v>
      </c>
      <c r="DW523" t="s">
        <v>171</v>
      </c>
      <c r="DX523" t="s">
        <v>171</v>
      </c>
      <c r="DY523" t="s">
        <v>171</v>
      </c>
      <c r="DZ523" t="s">
        <v>171</v>
      </c>
      <c r="EA523" t="s">
        <v>171</v>
      </c>
      <c r="EB523" t="s">
        <v>171</v>
      </c>
      <c r="EC523" t="s">
        <v>171</v>
      </c>
      <c r="ED523" t="s">
        <v>171</v>
      </c>
      <c r="EE523" t="s">
        <v>171</v>
      </c>
      <c r="EF523" t="s">
        <v>171</v>
      </c>
      <c r="EG523" t="s">
        <v>171</v>
      </c>
      <c r="EH523" t="s">
        <v>171</v>
      </c>
      <c r="EI523" t="s">
        <v>171</v>
      </c>
      <c r="EJ523" t="s">
        <v>171</v>
      </c>
      <c r="EK523" t="s">
        <v>171</v>
      </c>
      <c r="EL523" t="s">
        <v>171</v>
      </c>
      <c r="EM523" t="s">
        <v>171</v>
      </c>
      <c r="EN523" t="s">
        <v>171</v>
      </c>
      <c r="EO523" t="s">
        <v>171</v>
      </c>
      <c r="EP523" t="s">
        <v>171</v>
      </c>
      <c r="EQ523" t="s">
        <v>171</v>
      </c>
      <c r="ER523" t="s">
        <v>171</v>
      </c>
      <c r="ES523" t="s">
        <v>171</v>
      </c>
      <c r="ET523" t="s">
        <v>171</v>
      </c>
      <c r="EU523" t="s">
        <v>171</v>
      </c>
      <c r="EV523" t="s">
        <v>171</v>
      </c>
      <c r="EW523" t="s">
        <v>171</v>
      </c>
      <c r="EX523" t="s">
        <v>171</v>
      </c>
      <c r="EY523" t="s">
        <v>171</v>
      </c>
      <c r="EZ523" t="s">
        <v>171</v>
      </c>
    </row>
    <row r="524" spans="1:156" ht="15" customHeight="1" x14ac:dyDescent="0.4">
      <c r="A524" s="1">
        <v>81</v>
      </c>
      <c r="B524" s="37" t="s">
        <v>171</v>
      </c>
      <c r="C524" s="37" t="s">
        <v>171</v>
      </c>
      <c r="D524" s="38" t="s">
        <v>171</v>
      </c>
      <c r="E524" s="39" t="s">
        <v>171</v>
      </c>
      <c r="F524" s="39" t="s">
        <v>171</v>
      </c>
      <c r="G524" s="39" t="s">
        <v>171</v>
      </c>
      <c r="H524" s="40" t="s">
        <v>171</v>
      </c>
      <c r="I524" s="40" t="s">
        <v>171</v>
      </c>
      <c r="J524" s="40" t="s">
        <v>171</v>
      </c>
      <c r="K524" s="40" t="s">
        <v>171</v>
      </c>
      <c r="L524" s="40" t="s">
        <v>171</v>
      </c>
      <c r="M524" s="40" t="s">
        <v>171</v>
      </c>
      <c r="N524" s="40" t="s">
        <v>171</v>
      </c>
      <c r="O524" s="40" t="s">
        <v>171</v>
      </c>
      <c r="P524" s="40" t="s">
        <v>171</v>
      </c>
      <c r="Q524" s="40" t="s">
        <v>171</v>
      </c>
      <c r="R524" s="40" t="s">
        <v>171</v>
      </c>
      <c r="S524" s="40" t="s">
        <v>171</v>
      </c>
      <c r="T524" s="40" t="s">
        <v>171</v>
      </c>
      <c r="U524" s="40" t="s">
        <v>171</v>
      </c>
      <c r="V524" s="40" t="s">
        <v>171</v>
      </c>
      <c r="W524" s="40" t="s">
        <v>171</v>
      </c>
      <c r="X524" s="40" t="s">
        <v>171</v>
      </c>
      <c r="Y524" s="40" t="s">
        <v>171</v>
      </c>
      <c r="Z524" s="40" t="s">
        <v>171</v>
      </c>
      <c r="AA524" s="40" t="s">
        <v>171</v>
      </c>
      <c r="AB524" s="40" t="s">
        <v>171</v>
      </c>
      <c r="AC524" s="40" t="s">
        <v>171</v>
      </c>
      <c r="AD524" s="40" t="s">
        <v>171</v>
      </c>
      <c r="AE524" s="40" t="s">
        <v>171</v>
      </c>
      <c r="AF524" s="40" t="s">
        <v>171</v>
      </c>
      <c r="AG524" s="40" t="s">
        <v>171</v>
      </c>
      <c r="AH524" s="40" t="s">
        <v>171</v>
      </c>
      <c r="AI524" s="40" t="s">
        <v>171</v>
      </c>
      <c r="AJ524" s="40" t="s">
        <v>171</v>
      </c>
      <c r="AK524" s="40" t="s">
        <v>171</v>
      </c>
      <c r="AL524" s="40" t="s">
        <v>171</v>
      </c>
      <c r="AM524" s="40" t="s">
        <v>171</v>
      </c>
      <c r="AN524" s="40" t="s">
        <v>171</v>
      </c>
      <c r="AO524" s="40" t="s">
        <v>171</v>
      </c>
      <c r="AP524" s="40" t="s">
        <v>171</v>
      </c>
      <c r="AQ524" s="40" t="s">
        <v>171</v>
      </c>
      <c r="AR524" s="40" t="s">
        <v>171</v>
      </c>
      <c r="AS524" s="40" t="s">
        <v>171</v>
      </c>
      <c r="AT524" s="40" t="s">
        <v>171</v>
      </c>
      <c r="AU524" s="40" t="s">
        <v>171</v>
      </c>
      <c r="AV524" s="40" t="s">
        <v>171</v>
      </c>
      <c r="AW524" s="40" t="s">
        <v>171</v>
      </c>
      <c r="AX524" s="40" t="s">
        <v>171</v>
      </c>
      <c r="AY524" s="41" t="s">
        <v>171</v>
      </c>
      <c r="AZ524" s="41" t="s">
        <v>171</v>
      </c>
      <c r="BA524" s="41" t="s">
        <v>171</v>
      </c>
      <c r="BB524" s="41" t="s">
        <v>171</v>
      </c>
      <c r="BC524" s="41" t="s">
        <v>171</v>
      </c>
      <c r="BD524" s="41" t="s">
        <v>171</v>
      </c>
      <c r="BE524" s="41" t="s">
        <v>171</v>
      </c>
      <c r="BF524" s="40" t="s">
        <v>171</v>
      </c>
      <c r="BG524" s="40" t="s">
        <v>171</v>
      </c>
      <c r="BH524" s="41" t="s">
        <v>171</v>
      </c>
      <c r="BI524" s="41" t="s">
        <v>171</v>
      </c>
      <c r="BJ524" s="40" t="s">
        <v>171</v>
      </c>
      <c r="BK524" s="40" t="s">
        <v>171</v>
      </c>
      <c r="BL524" s="40" t="s">
        <v>171</v>
      </c>
      <c r="BM524" s="42" t="s">
        <v>171</v>
      </c>
      <c r="BN524" s="42" t="s">
        <v>171</v>
      </c>
      <c r="BO524" s="40" t="s">
        <v>171</v>
      </c>
      <c r="BP524" s="41" t="s">
        <v>171</v>
      </c>
      <c r="BQ524" s="41" t="s">
        <v>171</v>
      </c>
      <c r="BR524" s="41" t="s">
        <v>171</v>
      </c>
      <c r="BS524" s="41" t="s">
        <v>171</v>
      </c>
      <c r="BT524" s="42" t="s">
        <v>171</v>
      </c>
      <c r="BU524" s="40" t="s">
        <v>171</v>
      </c>
      <c r="BV524" s="40" t="s">
        <v>171</v>
      </c>
      <c r="BW524" s="40" t="s">
        <v>171</v>
      </c>
      <c r="BX524" s="40" t="s">
        <v>171</v>
      </c>
      <c r="BY524" s="40" t="s">
        <v>171</v>
      </c>
      <c r="BZ524" s="40" t="s">
        <v>171</v>
      </c>
      <c r="CB524" t="s">
        <v>171</v>
      </c>
      <c r="CC524" t="s">
        <v>171</v>
      </c>
      <c r="CD524" t="s">
        <v>171</v>
      </c>
      <c r="CE524" t="s">
        <v>171</v>
      </c>
      <c r="CF524" t="s">
        <v>171</v>
      </c>
      <c r="CG524" t="s">
        <v>171</v>
      </c>
      <c r="CH524" t="s">
        <v>171</v>
      </c>
      <c r="CI524" t="s">
        <v>171</v>
      </c>
      <c r="CJ524" t="s">
        <v>171</v>
      </c>
      <c r="CK524" t="s">
        <v>171</v>
      </c>
      <c r="CL524" t="s">
        <v>171</v>
      </c>
      <c r="CM524" t="s">
        <v>171</v>
      </c>
      <c r="CN524" t="s">
        <v>171</v>
      </c>
      <c r="CO524" t="s">
        <v>171</v>
      </c>
      <c r="CP524" t="s">
        <v>171</v>
      </c>
      <c r="CQ524" t="s">
        <v>171</v>
      </c>
      <c r="CR524" t="s">
        <v>171</v>
      </c>
      <c r="CS524" t="s">
        <v>171</v>
      </c>
      <c r="CT524" t="s">
        <v>171</v>
      </c>
      <c r="CU524" t="s">
        <v>171</v>
      </c>
      <c r="CV524" t="s">
        <v>171</v>
      </c>
      <c r="CW524" t="s">
        <v>171</v>
      </c>
      <c r="CX524" t="s">
        <v>171</v>
      </c>
      <c r="CY524" t="s">
        <v>171</v>
      </c>
      <c r="CZ524" t="s">
        <v>171</v>
      </c>
      <c r="DA524" t="s">
        <v>171</v>
      </c>
      <c r="DB524" t="s">
        <v>171</v>
      </c>
      <c r="DC524" t="s">
        <v>171</v>
      </c>
      <c r="DD524" t="s">
        <v>171</v>
      </c>
      <c r="DE524" t="s">
        <v>171</v>
      </c>
      <c r="DF524" t="s">
        <v>171</v>
      </c>
      <c r="DG524" t="s">
        <v>171</v>
      </c>
      <c r="DH524" t="s">
        <v>171</v>
      </c>
      <c r="DI524" t="s">
        <v>171</v>
      </c>
      <c r="DJ524" t="s">
        <v>171</v>
      </c>
      <c r="DK524" t="s">
        <v>171</v>
      </c>
      <c r="DL524" t="s">
        <v>171</v>
      </c>
      <c r="DM524" t="s">
        <v>171</v>
      </c>
      <c r="DN524" t="s">
        <v>171</v>
      </c>
      <c r="DO524" t="s">
        <v>171</v>
      </c>
      <c r="DP524" t="s">
        <v>171</v>
      </c>
      <c r="DQ524" t="s">
        <v>171</v>
      </c>
      <c r="DR524" t="s">
        <v>171</v>
      </c>
      <c r="DS524" t="s">
        <v>171</v>
      </c>
      <c r="DT524" t="s">
        <v>171</v>
      </c>
      <c r="DU524" t="s">
        <v>171</v>
      </c>
      <c r="DV524" t="s">
        <v>171</v>
      </c>
      <c r="DW524" t="s">
        <v>171</v>
      </c>
      <c r="DX524" t="s">
        <v>171</v>
      </c>
      <c r="DY524" t="s">
        <v>171</v>
      </c>
      <c r="DZ524" t="s">
        <v>171</v>
      </c>
      <c r="EA524" t="s">
        <v>171</v>
      </c>
      <c r="EB524" t="s">
        <v>171</v>
      </c>
      <c r="EC524" t="s">
        <v>171</v>
      </c>
      <c r="ED524" t="s">
        <v>171</v>
      </c>
      <c r="EE524" t="s">
        <v>171</v>
      </c>
      <c r="EF524" t="s">
        <v>171</v>
      </c>
      <c r="EG524" t="s">
        <v>171</v>
      </c>
      <c r="EH524" t="s">
        <v>171</v>
      </c>
      <c r="EI524" t="s">
        <v>171</v>
      </c>
      <c r="EJ524" t="s">
        <v>171</v>
      </c>
      <c r="EK524" t="s">
        <v>171</v>
      </c>
      <c r="EL524" t="s">
        <v>171</v>
      </c>
      <c r="EM524" t="s">
        <v>171</v>
      </c>
      <c r="EN524" t="s">
        <v>171</v>
      </c>
      <c r="EO524" t="s">
        <v>171</v>
      </c>
      <c r="EP524" t="s">
        <v>171</v>
      </c>
      <c r="EQ524" t="s">
        <v>171</v>
      </c>
      <c r="ER524" t="s">
        <v>171</v>
      </c>
      <c r="ES524" t="s">
        <v>171</v>
      </c>
      <c r="ET524" t="s">
        <v>171</v>
      </c>
      <c r="EU524" t="s">
        <v>171</v>
      </c>
      <c r="EV524" t="s">
        <v>171</v>
      </c>
      <c r="EW524" t="s">
        <v>171</v>
      </c>
      <c r="EX524" t="s">
        <v>171</v>
      </c>
      <c r="EY524" t="s">
        <v>171</v>
      </c>
      <c r="EZ524" t="s">
        <v>171</v>
      </c>
    </row>
    <row r="525" spans="1:156" ht="15" customHeight="1" x14ac:dyDescent="0.4">
      <c r="A525" s="1">
        <v>81</v>
      </c>
      <c r="B525" s="37" t="s">
        <v>171</v>
      </c>
      <c r="C525" s="37" t="s">
        <v>171</v>
      </c>
      <c r="D525" s="38" t="s">
        <v>171</v>
      </c>
      <c r="E525" s="39" t="s">
        <v>171</v>
      </c>
      <c r="F525" s="39" t="s">
        <v>171</v>
      </c>
      <c r="G525" s="39" t="s">
        <v>171</v>
      </c>
      <c r="H525" s="40" t="s">
        <v>171</v>
      </c>
      <c r="I525" s="40" t="s">
        <v>171</v>
      </c>
      <c r="J525" s="40" t="s">
        <v>171</v>
      </c>
      <c r="K525" s="40" t="s">
        <v>171</v>
      </c>
      <c r="L525" s="40" t="s">
        <v>171</v>
      </c>
      <c r="M525" s="40" t="s">
        <v>171</v>
      </c>
      <c r="N525" s="40" t="s">
        <v>171</v>
      </c>
      <c r="O525" s="40" t="s">
        <v>171</v>
      </c>
      <c r="P525" s="40" t="s">
        <v>171</v>
      </c>
      <c r="Q525" s="40" t="s">
        <v>171</v>
      </c>
      <c r="R525" s="40" t="s">
        <v>171</v>
      </c>
      <c r="S525" s="40" t="s">
        <v>171</v>
      </c>
      <c r="T525" s="40" t="s">
        <v>171</v>
      </c>
      <c r="U525" s="40" t="s">
        <v>171</v>
      </c>
      <c r="V525" s="40" t="s">
        <v>171</v>
      </c>
      <c r="W525" s="40" t="s">
        <v>171</v>
      </c>
      <c r="X525" s="40" t="s">
        <v>171</v>
      </c>
      <c r="Y525" s="40" t="s">
        <v>171</v>
      </c>
      <c r="Z525" s="40" t="s">
        <v>171</v>
      </c>
      <c r="AA525" s="40" t="s">
        <v>171</v>
      </c>
      <c r="AB525" s="40" t="s">
        <v>171</v>
      </c>
      <c r="AC525" s="40" t="s">
        <v>171</v>
      </c>
      <c r="AD525" s="40" t="s">
        <v>171</v>
      </c>
      <c r="AE525" s="40" t="s">
        <v>171</v>
      </c>
      <c r="AF525" s="40" t="s">
        <v>171</v>
      </c>
      <c r="AG525" s="40" t="s">
        <v>171</v>
      </c>
      <c r="AH525" s="40" t="s">
        <v>171</v>
      </c>
      <c r="AI525" s="40" t="s">
        <v>171</v>
      </c>
      <c r="AJ525" s="40" t="s">
        <v>171</v>
      </c>
      <c r="AK525" s="40" t="s">
        <v>171</v>
      </c>
      <c r="AL525" s="40" t="s">
        <v>171</v>
      </c>
      <c r="AM525" s="40" t="s">
        <v>171</v>
      </c>
      <c r="AN525" s="40" t="s">
        <v>171</v>
      </c>
      <c r="AO525" s="40" t="s">
        <v>171</v>
      </c>
      <c r="AP525" s="40" t="s">
        <v>171</v>
      </c>
      <c r="AQ525" s="40" t="s">
        <v>171</v>
      </c>
      <c r="AR525" s="40" t="s">
        <v>171</v>
      </c>
      <c r="AS525" s="40" t="s">
        <v>171</v>
      </c>
      <c r="AT525" s="40" t="s">
        <v>171</v>
      </c>
      <c r="AU525" s="40" t="s">
        <v>171</v>
      </c>
      <c r="AV525" s="40" t="s">
        <v>171</v>
      </c>
      <c r="AW525" s="40" t="s">
        <v>171</v>
      </c>
      <c r="AX525" s="40" t="s">
        <v>171</v>
      </c>
      <c r="AY525" s="41" t="s">
        <v>171</v>
      </c>
      <c r="AZ525" s="41" t="s">
        <v>171</v>
      </c>
      <c r="BA525" s="41" t="s">
        <v>171</v>
      </c>
      <c r="BB525" s="41" t="s">
        <v>171</v>
      </c>
      <c r="BC525" s="41" t="s">
        <v>171</v>
      </c>
      <c r="BD525" s="41" t="s">
        <v>171</v>
      </c>
      <c r="BE525" s="41" t="s">
        <v>171</v>
      </c>
      <c r="BF525" s="40" t="s">
        <v>171</v>
      </c>
      <c r="BG525" s="40" t="s">
        <v>171</v>
      </c>
      <c r="BH525" s="41" t="s">
        <v>171</v>
      </c>
      <c r="BI525" s="41" t="s">
        <v>171</v>
      </c>
      <c r="BJ525" s="40" t="s">
        <v>171</v>
      </c>
      <c r="BK525" s="40" t="s">
        <v>171</v>
      </c>
      <c r="BL525" s="40" t="s">
        <v>171</v>
      </c>
      <c r="BM525" s="42" t="s">
        <v>171</v>
      </c>
      <c r="BN525" s="42" t="s">
        <v>171</v>
      </c>
      <c r="BO525" s="40" t="s">
        <v>171</v>
      </c>
      <c r="BP525" s="41" t="s">
        <v>171</v>
      </c>
      <c r="BQ525" s="41" t="s">
        <v>171</v>
      </c>
      <c r="BR525" s="41" t="s">
        <v>171</v>
      </c>
      <c r="BS525" s="41" t="s">
        <v>171</v>
      </c>
      <c r="BT525" s="42" t="s">
        <v>171</v>
      </c>
      <c r="BU525" s="40" t="s">
        <v>171</v>
      </c>
      <c r="BV525" s="40" t="s">
        <v>171</v>
      </c>
      <c r="BW525" s="40" t="s">
        <v>171</v>
      </c>
      <c r="BX525" s="40" t="s">
        <v>171</v>
      </c>
      <c r="BY525" s="40" t="s">
        <v>171</v>
      </c>
      <c r="BZ525" s="40" t="s">
        <v>171</v>
      </c>
      <c r="CB525" t="s">
        <v>171</v>
      </c>
      <c r="CC525" t="s">
        <v>171</v>
      </c>
      <c r="CD525" t="s">
        <v>171</v>
      </c>
      <c r="CE525" t="s">
        <v>171</v>
      </c>
      <c r="CF525" t="s">
        <v>171</v>
      </c>
      <c r="CG525" t="s">
        <v>171</v>
      </c>
      <c r="CH525" t="s">
        <v>171</v>
      </c>
      <c r="CI525" t="s">
        <v>171</v>
      </c>
      <c r="CJ525" t="s">
        <v>171</v>
      </c>
      <c r="CK525" t="s">
        <v>171</v>
      </c>
      <c r="CL525" t="s">
        <v>171</v>
      </c>
      <c r="CM525" t="s">
        <v>171</v>
      </c>
      <c r="CN525" t="s">
        <v>171</v>
      </c>
      <c r="CO525" t="s">
        <v>171</v>
      </c>
      <c r="CP525" t="s">
        <v>171</v>
      </c>
      <c r="CQ525" t="s">
        <v>171</v>
      </c>
      <c r="CR525" t="s">
        <v>171</v>
      </c>
      <c r="CS525" t="s">
        <v>171</v>
      </c>
      <c r="CT525" t="s">
        <v>171</v>
      </c>
      <c r="CU525" t="s">
        <v>171</v>
      </c>
      <c r="CV525" t="s">
        <v>171</v>
      </c>
      <c r="CW525" t="s">
        <v>171</v>
      </c>
      <c r="CX525" t="s">
        <v>171</v>
      </c>
      <c r="CY525" t="s">
        <v>171</v>
      </c>
      <c r="CZ525" t="s">
        <v>171</v>
      </c>
      <c r="DA525" t="s">
        <v>171</v>
      </c>
      <c r="DB525" t="s">
        <v>171</v>
      </c>
      <c r="DC525" t="s">
        <v>171</v>
      </c>
      <c r="DD525" t="s">
        <v>171</v>
      </c>
      <c r="DE525" t="s">
        <v>171</v>
      </c>
      <c r="DF525" t="s">
        <v>171</v>
      </c>
      <c r="DG525" t="s">
        <v>171</v>
      </c>
      <c r="DH525" t="s">
        <v>171</v>
      </c>
      <c r="DI525" t="s">
        <v>171</v>
      </c>
      <c r="DJ525" t="s">
        <v>171</v>
      </c>
      <c r="DK525" t="s">
        <v>171</v>
      </c>
      <c r="DL525" t="s">
        <v>171</v>
      </c>
      <c r="DM525" t="s">
        <v>171</v>
      </c>
      <c r="DN525" t="s">
        <v>171</v>
      </c>
      <c r="DO525" t="s">
        <v>171</v>
      </c>
      <c r="DP525" t="s">
        <v>171</v>
      </c>
      <c r="DQ525" t="s">
        <v>171</v>
      </c>
      <c r="DR525" t="s">
        <v>171</v>
      </c>
      <c r="DS525" t="s">
        <v>171</v>
      </c>
      <c r="DT525" t="s">
        <v>171</v>
      </c>
      <c r="DU525" t="s">
        <v>171</v>
      </c>
      <c r="DV525" t="s">
        <v>171</v>
      </c>
      <c r="DW525" t="s">
        <v>171</v>
      </c>
      <c r="DX525" t="s">
        <v>171</v>
      </c>
      <c r="DY525" t="s">
        <v>171</v>
      </c>
      <c r="DZ525" t="s">
        <v>171</v>
      </c>
      <c r="EA525" t="s">
        <v>171</v>
      </c>
      <c r="EB525" t="s">
        <v>171</v>
      </c>
      <c r="EC525" t="s">
        <v>171</v>
      </c>
      <c r="ED525" t="s">
        <v>171</v>
      </c>
      <c r="EE525" t="s">
        <v>171</v>
      </c>
      <c r="EF525" t="s">
        <v>171</v>
      </c>
      <c r="EG525" t="s">
        <v>171</v>
      </c>
      <c r="EH525" t="s">
        <v>171</v>
      </c>
      <c r="EI525" t="s">
        <v>171</v>
      </c>
      <c r="EJ525" t="s">
        <v>171</v>
      </c>
      <c r="EK525" t="s">
        <v>171</v>
      </c>
      <c r="EL525" t="s">
        <v>171</v>
      </c>
      <c r="EM525" t="s">
        <v>171</v>
      </c>
      <c r="EN525" t="s">
        <v>171</v>
      </c>
      <c r="EO525" t="s">
        <v>171</v>
      </c>
      <c r="EP525" t="s">
        <v>171</v>
      </c>
      <c r="EQ525" t="s">
        <v>171</v>
      </c>
      <c r="ER525" t="s">
        <v>171</v>
      </c>
      <c r="ES525" t="s">
        <v>171</v>
      </c>
      <c r="ET525" t="s">
        <v>171</v>
      </c>
      <c r="EU525" t="s">
        <v>171</v>
      </c>
      <c r="EV525" t="s">
        <v>171</v>
      </c>
      <c r="EW525" t="s">
        <v>171</v>
      </c>
      <c r="EX525" t="s">
        <v>171</v>
      </c>
      <c r="EY525" t="s">
        <v>171</v>
      </c>
      <c r="EZ525" t="s">
        <v>171</v>
      </c>
    </row>
    <row r="526" spans="1:156" ht="15" customHeight="1" x14ac:dyDescent="0.4">
      <c r="A526" s="1">
        <v>81</v>
      </c>
      <c r="B526" s="37" t="s">
        <v>171</v>
      </c>
      <c r="C526" s="37" t="s">
        <v>171</v>
      </c>
      <c r="D526" s="38" t="s">
        <v>171</v>
      </c>
      <c r="E526" s="39" t="s">
        <v>171</v>
      </c>
      <c r="F526" s="39" t="s">
        <v>171</v>
      </c>
      <c r="G526" s="39" t="s">
        <v>171</v>
      </c>
      <c r="H526" s="40" t="s">
        <v>171</v>
      </c>
      <c r="I526" s="40" t="s">
        <v>171</v>
      </c>
      <c r="J526" s="40" t="s">
        <v>171</v>
      </c>
      <c r="K526" s="40" t="s">
        <v>171</v>
      </c>
      <c r="L526" s="40" t="s">
        <v>171</v>
      </c>
      <c r="M526" s="40" t="s">
        <v>171</v>
      </c>
      <c r="N526" s="40" t="s">
        <v>171</v>
      </c>
      <c r="O526" s="40" t="s">
        <v>171</v>
      </c>
      <c r="P526" s="40" t="s">
        <v>171</v>
      </c>
      <c r="Q526" s="40" t="s">
        <v>171</v>
      </c>
      <c r="R526" s="40" t="s">
        <v>171</v>
      </c>
      <c r="S526" s="40" t="s">
        <v>171</v>
      </c>
      <c r="T526" s="40" t="s">
        <v>171</v>
      </c>
      <c r="U526" s="40" t="s">
        <v>171</v>
      </c>
      <c r="V526" s="40" t="s">
        <v>171</v>
      </c>
      <c r="W526" s="40" t="s">
        <v>171</v>
      </c>
      <c r="X526" s="40" t="s">
        <v>171</v>
      </c>
      <c r="Y526" s="40" t="s">
        <v>171</v>
      </c>
      <c r="Z526" s="40" t="s">
        <v>171</v>
      </c>
      <c r="AA526" s="40" t="s">
        <v>171</v>
      </c>
      <c r="AB526" s="40" t="s">
        <v>171</v>
      </c>
      <c r="AC526" s="40" t="s">
        <v>171</v>
      </c>
      <c r="AD526" s="40" t="s">
        <v>171</v>
      </c>
      <c r="AE526" s="40" t="s">
        <v>171</v>
      </c>
      <c r="AF526" s="40" t="s">
        <v>171</v>
      </c>
      <c r="AG526" s="40" t="s">
        <v>171</v>
      </c>
      <c r="AH526" s="40" t="s">
        <v>171</v>
      </c>
      <c r="AI526" s="40" t="s">
        <v>171</v>
      </c>
      <c r="AJ526" s="40" t="s">
        <v>171</v>
      </c>
      <c r="AK526" s="40" t="s">
        <v>171</v>
      </c>
      <c r="AL526" s="40" t="s">
        <v>171</v>
      </c>
      <c r="AM526" s="40" t="s">
        <v>171</v>
      </c>
      <c r="AN526" s="40" t="s">
        <v>171</v>
      </c>
      <c r="AO526" s="40" t="s">
        <v>171</v>
      </c>
      <c r="AP526" s="40" t="s">
        <v>171</v>
      </c>
      <c r="AQ526" s="40" t="s">
        <v>171</v>
      </c>
      <c r="AR526" s="40" t="s">
        <v>171</v>
      </c>
      <c r="AS526" s="40" t="s">
        <v>171</v>
      </c>
      <c r="AT526" s="40" t="s">
        <v>171</v>
      </c>
      <c r="AU526" s="40" t="s">
        <v>171</v>
      </c>
      <c r="AV526" s="40" t="s">
        <v>171</v>
      </c>
      <c r="AW526" s="40" t="s">
        <v>171</v>
      </c>
      <c r="AX526" s="40" t="s">
        <v>171</v>
      </c>
      <c r="AY526" s="41" t="s">
        <v>171</v>
      </c>
      <c r="AZ526" s="41" t="s">
        <v>171</v>
      </c>
      <c r="BA526" s="41" t="s">
        <v>171</v>
      </c>
      <c r="BB526" s="41" t="s">
        <v>171</v>
      </c>
      <c r="BC526" s="41" t="s">
        <v>171</v>
      </c>
      <c r="BD526" s="41" t="s">
        <v>171</v>
      </c>
      <c r="BE526" s="41" t="s">
        <v>171</v>
      </c>
      <c r="BF526" s="40" t="s">
        <v>171</v>
      </c>
      <c r="BG526" s="40" t="s">
        <v>171</v>
      </c>
      <c r="BH526" s="41" t="s">
        <v>171</v>
      </c>
      <c r="BI526" s="41" t="s">
        <v>171</v>
      </c>
      <c r="BJ526" s="40" t="s">
        <v>171</v>
      </c>
      <c r="BK526" s="40" t="s">
        <v>171</v>
      </c>
      <c r="BL526" s="40" t="s">
        <v>171</v>
      </c>
      <c r="BM526" s="42" t="s">
        <v>171</v>
      </c>
      <c r="BN526" s="42" t="s">
        <v>171</v>
      </c>
      <c r="BO526" s="40" t="s">
        <v>171</v>
      </c>
      <c r="BP526" s="41" t="s">
        <v>171</v>
      </c>
      <c r="BQ526" s="41" t="s">
        <v>171</v>
      </c>
      <c r="BR526" s="41" t="s">
        <v>171</v>
      </c>
      <c r="BS526" s="41" t="s">
        <v>171</v>
      </c>
      <c r="BT526" s="42" t="s">
        <v>171</v>
      </c>
      <c r="BU526" s="40" t="s">
        <v>171</v>
      </c>
      <c r="BV526" s="40" t="s">
        <v>171</v>
      </c>
      <c r="BW526" s="40" t="s">
        <v>171</v>
      </c>
      <c r="BX526" s="40" t="s">
        <v>171</v>
      </c>
      <c r="BY526" s="40" t="s">
        <v>171</v>
      </c>
      <c r="BZ526" s="40" t="s">
        <v>171</v>
      </c>
      <c r="CB526" t="s">
        <v>171</v>
      </c>
      <c r="CC526" t="s">
        <v>171</v>
      </c>
      <c r="CD526" t="s">
        <v>171</v>
      </c>
      <c r="CE526" t="s">
        <v>171</v>
      </c>
      <c r="CF526" t="s">
        <v>171</v>
      </c>
      <c r="CG526" t="s">
        <v>171</v>
      </c>
      <c r="CH526" t="s">
        <v>171</v>
      </c>
      <c r="CI526" t="s">
        <v>171</v>
      </c>
      <c r="CJ526" t="s">
        <v>171</v>
      </c>
      <c r="CK526" t="s">
        <v>171</v>
      </c>
      <c r="CL526" t="s">
        <v>171</v>
      </c>
      <c r="CM526" t="s">
        <v>171</v>
      </c>
      <c r="CN526" t="s">
        <v>171</v>
      </c>
      <c r="CO526" t="s">
        <v>171</v>
      </c>
      <c r="CP526" t="s">
        <v>171</v>
      </c>
      <c r="CQ526" t="s">
        <v>171</v>
      </c>
      <c r="CR526" t="s">
        <v>171</v>
      </c>
      <c r="CS526" t="s">
        <v>171</v>
      </c>
      <c r="CT526" t="s">
        <v>171</v>
      </c>
      <c r="CU526" t="s">
        <v>171</v>
      </c>
      <c r="CV526" t="s">
        <v>171</v>
      </c>
      <c r="CW526" t="s">
        <v>171</v>
      </c>
      <c r="CX526" t="s">
        <v>171</v>
      </c>
      <c r="CY526" t="s">
        <v>171</v>
      </c>
      <c r="CZ526" t="s">
        <v>171</v>
      </c>
      <c r="DA526" t="s">
        <v>171</v>
      </c>
      <c r="DB526" t="s">
        <v>171</v>
      </c>
      <c r="DC526" t="s">
        <v>171</v>
      </c>
      <c r="DD526" t="s">
        <v>171</v>
      </c>
      <c r="DE526" t="s">
        <v>171</v>
      </c>
      <c r="DF526" t="s">
        <v>171</v>
      </c>
      <c r="DG526" t="s">
        <v>171</v>
      </c>
      <c r="DH526" t="s">
        <v>171</v>
      </c>
      <c r="DI526" t="s">
        <v>171</v>
      </c>
      <c r="DJ526" t="s">
        <v>171</v>
      </c>
      <c r="DK526" t="s">
        <v>171</v>
      </c>
      <c r="DL526" t="s">
        <v>171</v>
      </c>
      <c r="DM526" t="s">
        <v>171</v>
      </c>
      <c r="DN526" t="s">
        <v>171</v>
      </c>
      <c r="DO526" t="s">
        <v>171</v>
      </c>
      <c r="DP526" t="s">
        <v>171</v>
      </c>
      <c r="DQ526" t="s">
        <v>171</v>
      </c>
      <c r="DR526" t="s">
        <v>171</v>
      </c>
      <c r="DS526" t="s">
        <v>171</v>
      </c>
      <c r="DT526" t="s">
        <v>171</v>
      </c>
      <c r="DU526" t="s">
        <v>171</v>
      </c>
      <c r="DV526" t="s">
        <v>171</v>
      </c>
      <c r="DW526" t="s">
        <v>171</v>
      </c>
      <c r="DX526" t="s">
        <v>171</v>
      </c>
      <c r="DY526" t="s">
        <v>171</v>
      </c>
      <c r="DZ526" t="s">
        <v>171</v>
      </c>
      <c r="EA526" t="s">
        <v>171</v>
      </c>
      <c r="EB526" t="s">
        <v>171</v>
      </c>
      <c r="EC526" t="s">
        <v>171</v>
      </c>
      <c r="ED526" t="s">
        <v>171</v>
      </c>
      <c r="EE526" t="s">
        <v>171</v>
      </c>
      <c r="EF526" t="s">
        <v>171</v>
      </c>
      <c r="EG526" t="s">
        <v>171</v>
      </c>
      <c r="EH526" t="s">
        <v>171</v>
      </c>
      <c r="EI526" t="s">
        <v>171</v>
      </c>
      <c r="EJ526" t="s">
        <v>171</v>
      </c>
      <c r="EK526" t="s">
        <v>171</v>
      </c>
      <c r="EL526" t="s">
        <v>171</v>
      </c>
      <c r="EM526" t="s">
        <v>171</v>
      </c>
      <c r="EN526" t="s">
        <v>171</v>
      </c>
      <c r="EO526" t="s">
        <v>171</v>
      </c>
      <c r="EP526" t="s">
        <v>171</v>
      </c>
      <c r="EQ526" t="s">
        <v>171</v>
      </c>
      <c r="ER526" t="s">
        <v>171</v>
      </c>
      <c r="ES526" t="s">
        <v>171</v>
      </c>
      <c r="ET526" t="s">
        <v>171</v>
      </c>
      <c r="EU526" t="s">
        <v>171</v>
      </c>
      <c r="EV526" t="s">
        <v>171</v>
      </c>
      <c r="EW526" t="s">
        <v>171</v>
      </c>
      <c r="EX526" t="s">
        <v>171</v>
      </c>
      <c r="EY526" t="s">
        <v>171</v>
      </c>
      <c r="EZ526" t="s">
        <v>171</v>
      </c>
    </row>
    <row r="527" spans="1:156" ht="15" customHeight="1" x14ac:dyDescent="0.4">
      <c r="A527" s="1">
        <v>81</v>
      </c>
      <c r="B527" s="37" t="s">
        <v>171</v>
      </c>
      <c r="C527" s="37" t="s">
        <v>171</v>
      </c>
      <c r="D527" s="38" t="s">
        <v>171</v>
      </c>
      <c r="E527" s="39" t="s">
        <v>171</v>
      </c>
      <c r="F527" s="39" t="s">
        <v>171</v>
      </c>
      <c r="G527" s="39" t="s">
        <v>171</v>
      </c>
      <c r="H527" s="40" t="s">
        <v>171</v>
      </c>
      <c r="I527" s="40" t="s">
        <v>171</v>
      </c>
      <c r="J527" s="40" t="s">
        <v>171</v>
      </c>
      <c r="K527" s="40" t="s">
        <v>171</v>
      </c>
      <c r="L527" s="40" t="s">
        <v>171</v>
      </c>
      <c r="M527" s="40" t="s">
        <v>171</v>
      </c>
      <c r="N527" s="40" t="s">
        <v>171</v>
      </c>
      <c r="O527" s="40" t="s">
        <v>171</v>
      </c>
      <c r="P527" s="40" t="s">
        <v>171</v>
      </c>
      <c r="Q527" s="40" t="s">
        <v>171</v>
      </c>
      <c r="R527" s="40" t="s">
        <v>171</v>
      </c>
      <c r="S527" s="40" t="s">
        <v>171</v>
      </c>
      <c r="T527" s="40" t="s">
        <v>171</v>
      </c>
      <c r="U527" s="40" t="s">
        <v>171</v>
      </c>
      <c r="V527" s="40" t="s">
        <v>171</v>
      </c>
      <c r="W527" s="40" t="s">
        <v>171</v>
      </c>
      <c r="X527" s="40" t="s">
        <v>171</v>
      </c>
      <c r="Y527" s="40" t="s">
        <v>171</v>
      </c>
      <c r="Z527" s="40" t="s">
        <v>171</v>
      </c>
      <c r="AA527" s="40" t="s">
        <v>171</v>
      </c>
      <c r="AB527" s="40" t="s">
        <v>171</v>
      </c>
      <c r="AC527" s="40" t="s">
        <v>171</v>
      </c>
      <c r="AD527" s="40" t="s">
        <v>171</v>
      </c>
      <c r="AE527" s="40" t="s">
        <v>171</v>
      </c>
      <c r="AF527" s="40" t="s">
        <v>171</v>
      </c>
      <c r="AG527" s="40" t="s">
        <v>171</v>
      </c>
      <c r="AH527" s="40" t="s">
        <v>171</v>
      </c>
      <c r="AI527" s="40" t="s">
        <v>171</v>
      </c>
      <c r="AJ527" s="40" t="s">
        <v>171</v>
      </c>
      <c r="AK527" s="40" t="s">
        <v>171</v>
      </c>
      <c r="AL527" s="40" t="s">
        <v>171</v>
      </c>
      <c r="AM527" s="40" t="s">
        <v>171</v>
      </c>
      <c r="AN527" s="40" t="s">
        <v>171</v>
      </c>
      <c r="AO527" s="40" t="s">
        <v>171</v>
      </c>
      <c r="AP527" s="40" t="s">
        <v>171</v>
      </c>
      <c r="AQ527" s="40" t="s">
        <v>171</v>
      </c>
      <c r="AR527" s="40" t="s">
        <v>171</v>
      </c>
      <c r="AS527" s="40" t="s">
        <v>171</v>
      </c>
      <c r="AT527" s="40" t="s">
        <v>171</v>
      </c>
      <c r="AU527" s="40" t="s">
        <v>171</v>
      </c>
      <c r="AV527" s="40" t="s">
        <v>171</v>
      </c>
      <c r="AW527" s="40" t="s">
        <v>171</v>
      </c>
      <c r="AX527" s="40" t="s">
        <v>171</v>
      </c>
      <c r="AY527" s="41" t="s">
        <v>171</v>
      </c>
      <c r="AZ527" s="41" t="s">
        <v>171</v>
      </c>
      <c r="BA527" s="41" t="s">
        <v>171</v>
      </c>
      <c r="BB527" s="41" t="s">
        <v>171</v>
      </c>
      <c r="BC527" s="41" t="s">
        <v>171</v>
      </c>
      <c r="BD527" s="41" t="s">
        <v>171</v>
      </c>
      <c r="BE527" s="41" t="s">
        <v>171</v>
      </c>
      <c r="BF527" s="40" t="s">
        <v>171</v>
      </c>
      <c r="BG527" s="40" t="s">
        <v>171</v>
      </c>
      <c r="BH527" s="41" t="s">
        <v>171</v>
      </c>
      <c r="BI527" s="41" t="s">
        <v>171</v>
      </c>
      <c r="BJ527" s="40" t="s">
        <v>171</v>
      </c>
      <c r="BK527" s="40" t="s">
        <v>171</v>
      </c>
      <c r="BL527" s="40" t="s">
        <v>171</v>
      </c>
      <c r="BM527" s="42" t="s">
        <v>171</v>
      </c>
      <c r="BN527" s="42" t="s">
        <v>171</v>
      </c>
      <c r="BO527" s="40" t="s">
        <v>171</v>
      </c>
      <c r="BP527" s="41" t="s">
        <v>171</v>
      </c>
      <c r="BQ527" s="41" t="s">
        <v>171</v>
      </c>
      <c r="BR527" s="41" t="s">
        <v>171</v>
      </c>
      <c r="BS527" s="41" t="s">
        <v>171</v>
      </c>
      <c r="BT527" s="42" t="s">
        <v>171</v>
      </c>
      <c r="BU527" s="40" t="s">
        <v>171</v>
      </c>
      <c r="BV527" s="40" t="s">
        <v>171</v>
      </c>
      <c r="BW527" s="40" t="s">
        <v>171</v>
      </c>
      <c r="BX527" s="40" t="s">
        <v>171</v>
      </c>
      <c r="BY527" s="40" t="s">
        <v>171</v>
      </c>
      <c r="BZ527" s="40" t="s">
        <v>171</v>
      </c>
      <c r="CB527" t="s">
        <v>171</v>
      </c>
      <c r="CC527" t="s">
        <v>171</v>
      </c>
      <c r="CD527" t="s">
        <v>171</v>
      </c>
      <c r="CE527" t="s">
        <v>171</v>
      </c>
      <c r="CF527" t="s">
        <v>171</v>
      </c>
      <c r="CG527" t="s">
        <v>171</v>
      </c>
      <c r="CH527" t="s">
        <v>171</v>
      </c>
      <c r="CI527" t="s">
        <v>171</v>
      </c>
      <c r="CJ527" t="s">
        <v>171</v>
      </c>
      <c r="CK527" t="s">
        <v>171</v>
      </c>
      <c r="CL527" t="s">
        <v>171</v>
      </c>
      <c r="CM527" t="s">
        <v>171</v>
      </c>
      <c r="CN527" t="s">
        <v>171</v>
      </c>
      <c r="CO527" t="s">
        <v>171</v>
      </c>
      <c r="CP527" t="s">
        <v>171</v>
      </c>
      <c r="CQ527" t="s">
        <v>171</v>
      </c>
      <c r="CR527" t="s">
        <v>171</v>
      </c>
      <c r="CS527" t="s">
        <v>171</v>
      </c>
      <c r="CT527" t="s">
        <v>171</v>
      </c>
      <c r="CU527" t="s">
        <v>171</v>
      </c>
      <c r="CV527" t="s">
        <v>171</v>
      </c>
      <c r="CW527" t="s">
        <v>171</v>
      </c>
      <c r="CX527" t="s">
        <v>171</v>
      </c>
      <c r="CY527" t="s">
        <v>171</v>
      </c>
      <c r="CZ527" t="s">
        <v>171</v>
      </c>
      <c r="DA527" t="s">
        <v>171</v>
      </c>
      <c r="DB527" t="s">
        <v>171</v>
      </c>
      <c r="DC527" t="s">
        <v>171</v>
      </c>
      <c r="DD527" t="s">
        <v>171</v>
      </c>
      <c r="DE527" t="s">
        <v>171</v>
      </c>
      <c r="DF527" t="s">
        <v>171</v>
      </c>
      <c r="DG527" t="s">
        <v>171</v>
      </c>
      <c r="DH527" t="s">
        <v>171</v>
      </c>
      <c r="DI527" t="s">
        <v>171</v>
      </c>
      <c r="DJ527" t="s">
        <v>171</v>
      </c>
      <c r="DK527" t="s">
        <v>171</v>
      </c>
      <c r="DL527" t="s">
        <v>171</v>
      </c>
      <c r="DM527" t="s">
        <v>171</v>
      </c>
      <c r="DN527" t="s">
        <v>171</v>
      </c>
      <c r="DO527" t="s">
        <v>171</v>
      </c>
      <c r="DP527" t="s">
        <v>171</v>
      </c>
      <c r="DQ527" t="s">
        <v>171</v>
      </c>
      <c r="DR527" t="s">
        <v>171</v>
      </c>
      <c r="DS527" t="s">
        <v>171</v>
      </c>
      <c r="DT527" t="s">
        <v>171</v>
      </c>
      <c r="DU527" t="s">
        <v>171</v>
      </c>
      <c r="DV527" t="s">
        <v>171</v>
      </c>
      <c r="DW527" t="s">
        <v>171</v>
      </c>
      <c r="DX527" t="s">
        <v>171</v>
      </c>
      <c r="DY527" t="s">
        <v>171</v>
      </c>
      <c r="DZ527" t="s">
        <v>171</v>
      </c>
      <c r="EA527" t="s">
        <v>171</v>
      </c>
      <c r="EB527" t="s">
        <v>171</v>
      </c>
      <c r="EC527" t="s">
        <v>171</v>
      </c>
      <c r="ED527" t="s">
        <v>171</v>
      </c>
      <c r="EE527" t="s">
        <v>171</v>
      </c>
      <c r="EF527" t="s">
        <v>171</v>
      </c>
      <c r="EG527" t="s">
        <v>171</v>
      </c>
      <c r="EH527" t="s">
        <v>171</v>
      </c>
      <c r="EI527" t="s">
        <v>171</v>
      </c>
      <c r="EJ527" t="s">
        <v>171</v>
      </c>
      <c r="EK527" t="s">
        <v>171</v>
      </c>
      <c r="EL527" t="s">
        <v>171</v>
      </c>
      <c r="EM527" t="s">
        <v>171</v>
      </c>
      <c r="EN527" t="s">
        <v>171</v>
      </c>
      <c r="EO527" t="s">
        <v>171</v>
      </c>
      <c r="EP527" t="s">
        <v>171</v>
      </c>
      <c r="EQ527" t="s">
        <v>171</v>
      </c>
      <c r="ER527" t="s">
        <v>171</v>
      </c>
      <c r="ES527" t="s">
        <v>171</v>
      </c>
      <c r="ET527" t="s">
        <v>171</v>
      </c>
      <c r="EU527" t="s">
        <v>171</v>
      </c>
      <c r="EV527" t="s">
        <v>171</v>
      </c>
      <c r="EW527" t="s">
        <v>171</v>
      </c>
      <c r="EX527" t="s">
        <v>171</v>
      </c>
      <c r="EY527" t="s">
        <v>171</v>
      </c>
      <c r="EZ527" t="s">
        <v>171</v>
      </c>
    </row>
    <row r="528" spans="1:156" ht="15" customHeight="1" x14ac:dyDescent="0.4">
      <c r="A528" s="1">
        <v>81</v>
      </c>
      <c r="B528" s="37" t="s">
        <v>171</v>
      </c>
      <c r="C528" s="37" t="s">
        <v>171</v>
      </c>
      <c r="D528" s="38" t="s">
        <v>171</v>
      </c>
      <c r="E528" s="39" t="s">
        <v>171</v>
      </c>
      <c r="F528" s="39" t="s">
        <v>171</v>
      </c>
      <c r="G528" s="39" t="s">
        <v>171</v>
      </c>
      <c r="H528" s="40" t="s">
        <v>171</v>
      </c>
      <c r="I528" s="40" t="s">
        <v>171</v>
      </c>
      <c r="J528" s="40" t="s">
        <v>171</v>
      </c>
      <c r="K528" s="40" t="s">
        <v>171</v>
      </c>
      <c r="L528" s="40" t="s">
        <v>171</v>
      </c>
      <c r="M528" s="40" t="s">
        <v>171</v>
      </c>
      <c r="N528" s="40" t="s">
        <v>171</v>
      </c>
      <c r="O528" s="40" t="s">
        <v>171</v>
      </c>
      <c r="P528" s="40" t="s">
        <v>171</v>
      </c>
      <c r="Q528" s="40" t="s">
        <v>171</v>
      </c>
      <c r="R528" s="40" t="s">
        <v>171</v>
      </c>
      <c r="S528" s="40" t="s">
        <v>171</v>
      </c>
      <c r="T528" s="40" t="s">
        <v>171</v>
      </c>
      <c r="U528" s="40" t="s">
        <v>171</v>
      </c>
      <c r="V528" s="40" t="s">
        <v>171</v>
      </c>
      <c r="W528" s="40" t="s">
        <v>171</v>
      </c>
      <c r="X528" s="40" t="s">
        <v>171</v>
      </c>
      <c r="Y528" s="40" t="s">
        <v>171</v>
      </c>
      <c r="Z528" s="40" t="s">
        <v>171</v>
      </c>
      <c r="AA528" s="40" t="s">
        <v>171</v>
      </c>
      <c r="AB528" s="40" t="s">
        <v>171</v>
      </c>
      <c r="AC528" s="40" t="s">
        <v>171</v>
      </c>
      <c r="AD528" s="40" t="s">
        <v>171</v>
      </c>
      <c r="AE528" s="40" t="s">
        <v>171</v>
      </c>
      <c r="AF528" s="40" t="s">
        <v>171</v>
      </c>
      <c r="AG528" s="40" t="s">
        <v>171</v>
      </c>
      <c r="AH528" s="40" t="s">
        <v>171</v>
      </c>
      <c r="AI528" s="40" t="s">
        <v>171</v>
      </c>
      <c r="AJ528" s="40" t="s">
        <v>171</v>
      </c>
      <c r="AK528" s="40" t="s">
        <v>171</v>
      </c>
      <c r="AL528" s="40" t="s">
        <v>171</v>
      </c>
      <c r="AM528" s="40" t="s">
        <v>171</v>
      </c>
      <c r="AN528" s="40" t="s">
        <v>171</v>
      </c>
      <c r="AO528" s="40" t="s">
        <v>171</v>
      </c>
      <c r="AP528" s="40" t="s">
        <v>171</v>
      </c>
      <c r="AQ528" s="40" t="s">
        <v>171</v>
      </c>
      <c r="AR528" s="40" t="s">
        <v>171</v>
      </c>
      <c r="AS528" s="40" t="s">
        <v>171</v>
      </c>
      <c r="AT528" s="40" t="s">
        <v>171</v>
      </c>
      <c r="AU528" s="40" t="s">
        <v>171</v>
      </c>
      <c r="AV528" s="40" t="s">
        <v>171</v>
      </c>
      <c r="AW528" s="40" t="s">
        <v>171</v>
      </c>
      <c r="AX528" s="40" t="s">
        <v>171</v>
      </c>
      <c r="AY528" s="41" t="s">
        <v>171</v>
      </c>
      <c r="AZ528" s="41" t="s">
        <v>171</v>
      </c>
      <c r="BA528" s="41" t="s">
        <v>171</v>
      </c>
      <c r="BB528" s="41" t="s">
        <v>171</v>
      </c>
      <c r="BC528" s="41" t="s">
        <v>171</v>
      </c>
      <c r="BD528" s="41" t="s">
        <v>171</v>
      </c>
      <c r="BE528" s="41" t="s">
        <v>171</v>
      </c>
      <c r="BF528" s="40" t="s">
        <v>171</v>
      </c>
      <c r="BG528" s="40" t="s">
        <v>171</v>
      </c>
      <c r="BH528" s="41" t="s">
        <v>171</v>
      </c>
      <c r="BI528" s="41" t="s">
        <v>171</v>
      </c>
      <c r="BJ528" s="40" t="s">
        <v>171</v>
      </c>
      <c r="BK528" s="40" t="s">
        <v>171</v>
      </c>
      <c r="BL528" s="40" t="s">
        <v>171</v>
      </c>
      <c r="BM528" s="42" t="s">
        <v>171</v>
      </c>
      <c r="BN528" s="42" t="s">
        <v>171</v>
      </c>
      <c r="BO528" s="40" t="s">
        <v>171</v>
      </c>
      <c r="BP528" s="41" t="s">
        <v>171</v>
      </c>
      <c r="BQ528" s="41" t="s">
        <v>171</v>
      </c>
      <c r="BR528" s="41" t="s">
        <v>171</v>
      </c>
      <c r="BS528" s="41" t="s">
        <v>171</v>
      </c>
      <c r="BT528" s="42" t="s">
        <v>171</v>
      </c>
      <c r="BU528" s="40" t="s">
        <v>171</v>
      </c>
      <c r="BV528" s="40" t="s">
        <v>171</v>
      </c>
      <c r="BW528" s="40" t="s">
        <v>171</v>
      </c>
      <c r="BX528" s="40" t="s">
        <v>171</v>
      </c>
      <c r="BY528" s="40" t="s">
        <v>171</v>
      </c>
      <c r="BZ528" s="40" t="s">
        <v>171</v>
      </c>
      <c r="CB528" t="s">
        <v>171</v>
      </c>
      <c r="CC528" t="s">
        <v>171</v>
      </c>
      <c r="CD528" t="s">
        <v>171</v>
      </c>
      <c r="CE528" t="s">
        <v>171</v>
      </c>
      <c r="CF528" t="s">
        <v>171</v>
      </c>
      <c r="CG528" t="s">
        <v>171</v>
      </c>
      <c r="CH528" t="s">
        <v>171</v>
      </c>
      <c r="CI528" t="s">
        <v>171</v>
      </c>
      <c r="CJ528" t="s">
        <v>171</v>
      </c>
      <c r="CK528" t="s">
        <v>171</v>
      </c>
      <c r="CL528" t="s">
        <v>171</v>
      </c>
      <c r="CM528" t="s">
        <v>171</v>
      </c>
      <c r="CN528" t="s">
        <v>171</v>
      </c>
      <c r="CO528" t="s">
        <v>171</v>
      </c>
      <c r="CP528" t="s">
        <v>171</v>
      </c>
      <c r="CQ528" t="s">
        <v>171</v>
      </c>
      <c r="CR528" t="s">
        <v>171</v>
      </c>
      <c r="CS528" t="s">
        <v>171</v>
      </c>
      <c r="CT528" t="s">
        <v>171</v>
      </c>
      <c r="CU528" t="s">
        <v>171</v>
      </c>
      <c r="CV528" t="s">
        <v>171</v>
      </c>
      <c r="CW528" t="s">
        <v>171</v>
      </c>
      <c r="CX528" t="s">
        <v>171</v>
      </c>
      <c r="CY528" t="s">
        <v>171</v>
      </c>
      <c r="CZ528" t="s">
        <v>171</v>
      </c>
      <c r="DA528" t="s">
        <v>171</v>
      </c>
      <c r="DB528" t="s">
        <v>171</v>
      </c>
      <c r="DC528" t="s">
        <v>171</v>
      </c>
      <c r="DD528" t="s">
        <v>171</v>
      </c>
      <c r="DE528" t="s">
        <v>171</v>
      </c>
      <c r="DF528" t="s">
        <v>171</v>
      </c>
      <c r="DG528" t="s">
        <v>171</v>
      </c>
      <c r="DH528" t="s">
        <v>171</v>
      </c>
      <c r="DI528" t="s">
        <v>171</v>
      </c>
      <c r="DJ528" t="s">
        <v>171</v>
      </c>
      <c r="DK528" t="s">
        <v>171</v>
      </c>
      <c r="DL528" t="s">
        <v>171</v>
      </c>
      <c r="DM528" t="s">
        <v>171</v>
      </c>
      <c r="DN528" t="s">
        <v>171</v>
      </c>
      <c r="DO528" t="s">
        <v>171</v>
      </c>
      <c r="DP528" t="s">
        <v>171</v>
      </c>
      <c r="DQ528" t="s">
        <v>171</v>
      </c>
      <c r="DR528" t="s">
        <v>171</v>
      </c>
      <c r="DS528" t="s">
        <v>171</v>
      </c>
      <c r="DT528" t="s">
        <v>171</v>
      </c>
      <c r="DU528" t="s">
        <v>171</v>
      </c>
      <c r="DV528" t="s">
        <v>171</v>
      </c>
      <c r="DW528" t="s">
        <v>171</v>
      </c>
      <c r="DX528" t="s">
        <v>171</v>
      </c>
      <c r="DY528" t="s">
        <v>171</v>
      </c>
      <c r="DZ528" t="s">
        <v>171</v>
      </c>
      <c r="EA528" t="s">
        <v>171</v>
      </c>
      <c r="EB528" t="s">
        <v>171</v>
      </c>
      <c r="EC528" t="s">
        <v>171</v>
      </c>
      <c r="ED528" t="s">
        <v>171</v>
      </c>
      <c r="EE528" t="s">
        <v>171</v>
      </c>
      <c r="EF528" t="s">
        <v>171</v>
      </c>
      <c r="EG528" t="s">
        <v>171</v>
      </c>
      <c r="EH528" t="s">
        <v>171</v>
      </c>
      <c r="EI528" t="s">
        <v>171</v>
      </c>
      <c r="EJ528" t="s">
        <v>171</v>
      </c>
      <c r="EK528" t="s">
        <v>171</v>
      </c>
      <c r="EL528" t="s">
        <v>171</v>
      </c>
      <c r="EM528" t="s">
        <v>171</v>
      </c>
      <c r="EN528" t="s">
        <v>171</v>
      </c>
      <c r="EO528" t="s">
        <v>171</v>
      </c>
      <c r="EP528" t="s">
        <v>171</v>
      </c>
      <c r="EQ528" t="s">
        <v>171</v>
      </c>
      <c r="ER528" t="s">
        <v>171</v>
      </c>
      <c r="ES528" t="s">
        <v>171</v>
      </c>
      <c r="ET528" t="s">
        <v>171</v>
      </c>
      <c r="EU528" t="s">
        <v>171</v>
      </c>
      <c r="EV528" t="s">
        <v>171</v>
      </c>
      <c r="EW528" t="s">
        <v>171</v>
      </c>
      <c r="EX528" t="s">
        <v>171</v>
      </c>
      <c r="EY528" t="s">
        <v>171</v>
      </c>
      <c r="EZ528" t="s">
        <v>171</v>
      </c>
    </row>
    <row r="529" spans="1:156" ht="15" customHeight="1" x14ac:dyDescent="0.4">
      <c r="A529" s="1">
        <v>81</v>
      </c>
      <c r="B529" s="37" t="s">
        <v>171</v>
      </c>
      <c r="C529" s="37" t="s">
        <v>171</v>
      </c>
      <c r="D529" s="38" t="s">
        <v>171</v>
      </c>
      <c r="E529" s="39" t="s">
        <v>171</v>
      </c>
      <c r="F529" s="39" t="s">
        <v>171</v>
      </c>
      <c r="G529" s="39" t="s">
        <v>171</v>
      </c>
      <c r="H529" s="40" t="s">
        <v>171</v>
      </c>
      <c r="I529" s="40" t="s">
        <v>171</v>
      </c>
      <c r="J529" s="40" t="s">
        <v>171</v>
      </c>
      <c r="K529" s="40" t="s">
        <v>171</v>
      </c>
      <c r="L529" s="40" t="s">
        <v>171</v>
      </c>
      <c r="M529" s="40" t="s">
        <v>171</v>
      </c>
      <c r="N529" s="40" t="s">
        <v>171</v>
      </c>
      <c r="O529" s="40" t="s">
        <v>171</v>
      </c>
      <c r="P529" s="40" t="s">
        <v>171</v>
      </c>
      <c r="Q529" s="40" t="s">
        <v>171</v>
      </c>
      <c r="R529" s="40" t="s">
        <v>171</v>
      </c>
      <c r="S529" s="40" t="s">
        <v>171</v>
      </c>
      <c r="T529" s="40" t="s">
        <v>171</v>
      </c>
      <c r="U529" s="40" t="s">
        <v>171</v>
      </c>
      <c r="V529" s="40" t="s">
        <v>171</v>
      </c>
      <c r="W529" s="40" t="s">
        <v>171</v>
      </c>
      <c r="X529" s="40" t="s">
        <v>171</v>
      </c>
      <c r="Y529" s="40" t="s">
        <v>171</v>
      </c>
      <c r="Z529" s="40" t="s">
        <v>171</v>
      </c>
      <c r="AA529" s="40" t="s">
        <v>171</v>
      </c>
      <c r="AB529" s="40" t="s">
        <v>171</v>
      </c>
      <c r="AC529" s="40" t="s">
        <v>171</v>
      </c>
      <c r="AD529" s="40" t="s">
        <v>171</v>
      </c>
      <c r="AE529" s="40" t="s">
        <v>171</v>
      </c>
      <c r="AF529" s="40" t="s">
        <v>171</v>
      </c>
      <c r="AG529" s="40" t="s">
        <v>171</v>
      </c>
      <c r="AH529" s="40" t="s">
        <v>171</v>
      </c>
      <c r="AI529" s="40" t="s">
        <v>171</v>
      </c>
      <c r="AJ529" s="40" t="s">
        <v>171</v>
      </c>
      <c r="AK529" s="40" t="s">
        <v>171</v>
      </c>
      <c r="AL529" s="40" t="s">
        <v>171</v>
      </c>
      <c r="AM529" s="40" t="s">
        <v>171</v>
      </c>
      <c r="AN529" s="40" t="s">
        <v>171</v>
      </c>
      <c r="AO529" s="40" t="s">
        <v>171</v>
      </c>
      <c r="AP529" s="40" t="s">
        <v>171</v>
      </c>
      <c r="AQ529" s="40" t="s">
        <v>171</v>
      </c>
      <c r="AR529" s="40" t="s">
        <v>171</v>
      </c>
      <c r="AS529" s="40" t="s">
        <v>171</v>
      </c>
      <c r="AT529" s="40" t="s">
        <v>171</v>
      </c>
      <c r="AU529" s="40" t="s">
        <v>171</v>
      </c>
      <c r="AV529" s="40" t="s">
        <v>171</v>
      </c>
      <c r="AW529" s="40" t="s">
        <v>171</v>
      </c>
      <c r="AX529" s="40" t="s">
        <v>171</v>
      </c>
      <c r="AY529" s="41" t="s">
        <v>171</v>
      </c>
      <c r="AZ529" s="41" t="s">
        <v>171</v>
      </c>
      <c r="BA529" s="41" t="s">
        <v>171</v>
      </c>
      <c r="BB529" s="41" t="s">
        <v>171</v>
      </c>
      <c r="BC529" s="41" t="s">
        <v>171</v>
      </c>
      <c r="BD529" s="41" t="s">
        <v>171</v>
      </c>
      <c r="BE529" s="41" t="s">
        <v>171</v>
      </c>
      <c r="BF529" s="40" t="s">
        <v>171</v>
      </c>
      <c r="BG529" s="40" t="s">
        <v>171</v>
      </c>
      <c r="BH529" s="41" t="s">
        <v>171</v>
      </c>
      <c r="BI529" s="41" t="s">
        <v>171</v>
      </c>
      <c r="BJ529" s="40" t="s">
        <v>171</v>
      </c>
      <c r="BK529" s="40" t="s">
        <v>171</v>
      </c>
      <c r="BL529" s="40" t="s">
        <v>171</v>
      </c>
      <c r="BM529" s="42" t="s">
        <v>171</v>
      </c>
      <c r="BN529" s="42" t="s">
        <v>171</v>
      </c>
      <c r="BO529" s="40" t="s">
        <v>171</v>
      </c>
      <c r="BP529" s="41" t="s">
        <v>171</v>
      </c>
      <c r="BQ529" s="41" t="s">
        <v>171</v>
      </c>
      <c r="BR529" s="41" t="s">
        <v>171</v>
      </c>
      <c r="BS529" s="41" t="s">
        <v>171</v>
      </c>
      <c r="BT529" s="42" t="s">
        <v>171</v>
      </c>
      <c r="BU529" s="40" t="s">
        <v>171</v>
      </c>
      <c r="BV529" s="40" t="s">
        <v>171</v>
      </c>
      <c r="BW529" s="40" t="s">
        <v>171</v>
      </c>
      <c r="BX529" s="40" t="s">
        <v>171</v>
      </c>
      <c r="BY529" s="40" t="s">
        <v>171</v>
      </c>
      <c r="BZ529" s="40" t="s">
        <v>171</v>
      </c>
      <c r="CB529" t="s">
        <v>171</v>
      </c>
      <c r="CC529" t="s">
        <v>171</v>
      </c>
      <c r="CD529" t="s">
        <v>171</v>
      </c>
      <c r="CE529" t="s">
        <v>171</v>
      </c>
      <c r="CF529" t="s">
        <v>171</v>
      </c>
      <c r="CG529" t="s">
        <v>171</v>
      </c>
      <c r="CH529" t="s">
        <v>171</v>
      </c>
      <c r="CI529" t="s">
        <v>171</v>
      </c>
      <c r="CJ529" t="s">
        <v>171</v>
      </c>
      <c r="CK529" t="s">
        <v>171</v>
      </c>
      <c r="CL529" t="s">
        <v>171</v>
      </c>
      <c r="CM529" t="s">
        <v>171</v>
      </c>
      <c r="CN529" t="s">
        <v>171</v>
      </c>
      <c r="CO529" t="s">
        <v>171</v>
      </c>
      <c r="CP529" t="s">
        <v>171</v>
      </c>
      <c r="CQ529" t="s">
        <v>171</v>
      </c>
      <c r="CR529" t="s">
        <v>171</v>
      </c>
      <c r="CS529" t="s">
        <v>171</v>
      </c>
      <c r="CT529" t="s">
        <v>171</v>
      </c>
      <c r="CU529" t="s">
        <v>171</v>
      </c>
      <c r="CV529" t="s">
        <v>171</v>
      </c>
      <c r="CW529" t="s">
        <v>171</v>
      </c>
      <c r="CX529" t="s">
        <v>171</v>
      </c>
      <c r="CY529" t="s">
        <v>171</v>
      </c>
      <c r="CZ529" t="s">
        <v>171</v>
      </c>
      <c r="DA529" t="s">
        <v>171</v>
      </c>
      <c r="DB529" t="s">
        <v>171</v>
      </c>
      <c r="DC529" t="s">
        <v>171</v>
      </c>
      <c r="DD529" t="s">
        <v>171</v>
      </c>
      <c r="DE529" t="s">
        <v>171</v>
      </c>
      <c r="DF529" t="s">
        <v>171</v>
      </c>
      <c r="DG529" t="s">
        <v>171</v>
      </c>
      <c r="DH529" t="s">
        <v>171</v>
      </c>
      <c r="DI529" t="s">
        <v>171</v>
      </c>
      <c r="DJ529" t="s">
        <v>171</v>
      </c>
      <c r="DK529" t="s">
        <v>171</v>
      </c>
      <c r="DL529" t="s">
        <v>171</v>
      </c>
      <c r="DM529" t="s">
        <v>171</v>
      </c>
      <c r="DN529" t="s">
        <v>171</v>
      </c>
      <c r="DO529" t="s">
        <v>171</v>
      </c>
      <c r="DP529" t="s">
        <v>171</v>
      </c>
      <c r="DQ529" t="s">
        <v>171</v>
      </c>
      <c r="DR529" t="s">
        <v>171</v>
      </c>
      <c r="DS529" t="s">
        <v>171</v>
      </c>
      <c r="DT529" t="s">
        <v>171</v>
      </c>
      <c r="DU529" t="s">
        <v>171</v>
      </c>
      <c r="DV529" t="s">
        <v>171</v>
      </c>
      <c r="DW529" t="s">
        <v>171</v>
      </c>
      <c r="DX529" t="s">
        <v>171</v>
      </c>
      <c r="DY529" t="s">
        <v>171</v>
      </c>
      <c r="DZ529" t="s">
        <v>171</v>
      </c>
      <c r="EA529" t="s">
        <v>171</v>
      </c>
      <c r="EB529" t="s">
        <v>171</v>
      </c>
      <c r="EC529" t="s">
        <v>171</v>
      </c>
      <c r="ED529" t="s">
        <v>171</v>
      </c>
      <c r="EE529" t="s">
        <v>171</v>
      </c>
      <c r="EF529" t="s">
        <v>171</v>
      </c>
      <c r="EG529" t="s">
        <v>171</v>
      </c>
      <c r="EH529" t="s">
        <v>171</v>
      </c>
      <c r="EI529" t="s">
        <v>171</v>
      </c>
      <c r="EJ529" t="s">
        <v>171</v>
      </c>
      <c r="EK529" t="s">
        <v>171</v>
      </c>
      <c r="EL529" t="s">
        <v>171</v>
      </c>
      <c r="EM529" t="s">
        <v>171</v>
      </c>
      <c r="EN529" t="s">
        <v>171</v>
      </c>
      <c r="EO529" t="s">
        <v>171</v>
      </c>
      <c r="EP529" t="s">
        <v>171</v>
      </c>
      <c r="EQ529" t="s">
        <v>171</v>
      </c>
      <c r="ER529" t="s">
        <v>171</v>
      </c>
      <c r="ES529" t="s">
        <v>171</v>
      </c>
      <c r="ET529" t="s">
        <v>171</v>
      </c>
      <c r="EU529" t="s">
        <v>171</v>
      </c>
      <c r="EV529" t="s">
        <v>171</v>
      </c>
      <c r="EW529" t="s">
        <v>171</v>
      </c>
      <c r="EX529" t="s">
        <v>171</v>
      </c>
      <c r="EY529" t="s">
        <v>171</v>
      </c>
      <c r="EZ529" t="s">
        <v>171</v>
      </c>
    </row>
    <row r="530" spans="1:156" ht="15" customHeight="1" x14ac:dyDescent="0.4">
      <c r="A530" s="1">
        <v>81</v>
      </c>
      <c r="B530" s="37" t="s">
        <v>171</v>
      </c>
      <c r="C530" s="37" t="s">
        <v>171</v>
      </c>
      <c r="D530" s="38" t="s">
        <v>171</v>
      </c>
      <c r="E530" s="39" t="s">
        <v>171</v>
      </c>
      <c r="F530" s="39" t="s">
        <v>171</v>
      </c>
      <c r="G530" s="39" t="s">
        <v>171</v>
      </c>
      <c r="H530" s="40" t="s">
        <v>171</v>
      </c>
      <c r="I530" s="40" t="s">
        <v>171</v>
      </c>
      <c r="J530" s="40" t="s">
        <v>171</v>
      </c>
      <c r="K530" s="40" t="s">
        <v>171</v>
      </c>
      <c r="L530" s="40" t="s">
        <v>171</v>
      </c>
      <c r="M530" s="40" t="s">
        <v>171</v>
      </c>
      <c r="N530" s="40" t="s">
        <v>171</v>
      </c>
      <c r="O530" s="40" t="s">
        <v>171</v>
      </c>
      <c r="P530" s="40" t="s">
        <v>171</v>
      </c>
      <c r="Q530" s="40" t="s">
        <v>171</v>
      </c>
      <c r="R530" s="40" t="s">
        <v>171</v>
      </c>
      <c r="S530" s="40" t="s">
        <v>171</v>
      </c>
      <c r="T530" s="40" t="s">
        <v>171</v>
      </c>
      <c r="U530" s="40" t="s">
        <v>171</v>
      </c>
      <c r="V530" s="40" t="s">
        <v>171</v>
      </c>
      <c r="W530" s="40" t="s">
        <v>171</v>
      </c>
      <c r="X530" s="40" t="s">
        <v>171</v>
      </c>
      <c r="Y530" s="40" t="s">
        <v>171</v>
      </c>
      <c r="Z530" s="40" t="s">
        <v>171</v>
      </c>
      <c r="AA530" s="40" t="s">
        <v>171</v>
      </c>
      <c r="AB530" s="40" t="s">
        <v>171</v>
      </c>
      <c r="AC530" s="40" t="s">
        <v>171</v>
      </c>
      <c r="AD530" s="40" t="s">
        <v>171</v>
      </c>
      <c r="AE530" s="40" t="s">
        <v>171</v>
      </c>
      <c r="AF530" s="40" t="s">
        <v>171</v>
      </c>
      <c r="AG530" s="40" t="s">
        <v>171</v>
      </c>
      <c r="AH530" s="40" t="s">
        <v>171</v>
      </c>
      <c r="AI530" s="40" t="s">
        <v>171</v>
      </c>
      <c r="AJ530" s="40" t="s">
        <v>171</v>
      </c>
      <c r="AK530" s="40" t="s">
        <v>171</v>
      </c>
      <c r="AL530" s="40" t="s">
        <v>171</v>
      </c>
      <c r="AM530" s="40" t="s">
        <v>171</v>
      </c>
      <c r="AN530" s="40" t="s">
        <v>171</v>
      </c>
      <c r="AO530" s="40" t="s">
        <v>171</v>
      </c>
      <c r="AP530" s="40" t="s">
        <v>171</v>
      </c>
      <c r="AQ530" s="40" t="s">
        <v>171</v>
      </c>
      <c r="AR530" s="40" t="s">
        <v>171</v>
      </c>
      <c r="AS530" s="40" t="s">
        <v>171</v>
      </c>
      <c r="AT530" s="40" t="s">
        <v>171</v>
      </c>
      <c r="AU530" s="40" t="s">
        <v>171</v>
      </c>
      <c r="AV530" s="40" t="s">
        <v>171</v>
      </c>
      <c r="AW530" s="40" t="s">
        <v>171</v>
      </c>
      <c r="AX530" s="40" t="s">
        <v>171</v>
      </c>
      <c r="AY530" s="41" t="s">
        <v>171</v>
      </c>
      <c r="AZ530" s="41" t="s">
        <v>171</v>
      </c>
      <c r="BA530" s="41" t="s">
        <v>171</v>
      </c>
      <c r="BB530" s="41" t="s">
        <v>171</v>
      </c>
      <c r="BC530" s="41" t="s">
        <v>171</v>
      </c>
      <c r="BD530" s="41" t="s">
        <v>171</v>
      </c>
      <c r="BE530" s="41" t="s">
        <v>171</v>
      </c>
      <c r="BF530" s="40" t="s">
        <v>171</v>
      </c>
      <c r="BG530" s="40" t="s">
        <v>171</v>
      </c>
      <c r="BH530" s="41" t="s">
        <v>171</v>
      </c>
      <c r="BI530" s="41" t="s">
        <v>171</v>
      </c>
      <c r="BJ530" s="40" t="s">
        <v>171</v>
      </c>
      <c r="BK530" s="40" t="s">
        <v>171</v>
      </c>
      <c r="BL530" s="40" t="s">
        <v>171</v>
      </c>
      <c r="BM530" s="42" t="s">
        <v>171</v>
      </c>
      <c r="BN530" s="42" t="s">
        <v>171</v>
      </c>
      <c r="BO530" s="40" t="s">
        <v>171</v>
      </c>
      <c r="BP530" s="41" t="s">
        <v>171</v>
      </c>
      <c r="BQ530" s="41" t="s">
        <v>171</v>
      </c>
      <c r="BR530" s="41" t="s">
        <v>171</v>
      </c>
      <c r="BS530" s="41" t="s">
        <v>171</v>
      </c>
      <c r="BT530" s="42" t="s">
        <v>171</v>
      </c>
      <c r="BU530" s="40" t="s">
        <v>171</v>
      </c>
      <c r="BV530" s="40" t="s">
        <v>171</v>
      </c>
      <c r="BW530" s="40" t="s">
        <v>171</v>
      </c>
      <c r="BX530" s="40" t="s">
        <v>171</v>
      </c>
      <c r="BY530" s="40" t="s">
        <v>171</v>
      </c>
      <c r="BZ530" s="40" t="s">
        <v>171</v>
      </c>
      <c r="CB530" t="s">
        <v>171</v>
      </c>
      <c r="CC530" t="s">
        <v>171</v>
      </c>
      <c r="CD530" t="s">
        <v>171</v>
      </c>
      <c r="CE530" t="s">
        <v>171</v>
      </c>
      <c r="CF530" t="s">
        <v>171</v>
      </c>
      <c r="CG530" t="s">
        <v>171</v>
      </c>
      <c r="CH530" t="s">
        <v>171</v>
      </c>
      <c r="CI530" t="s">
        <v>171</v>
      </c>
      <c r="CJ530" t="s">
        <v>171</v>
      </c>
      <c r="CK530" t="s">
        <v>171</v>
      </c>
      <c r="CL530" t="s">
        <v>171</v>
      </c>
      <c r="CM530" t="s">
        <v>171</v>
      </c>
      <c r="CN530" t="s">
        <v>171</v>
      </c>
      <c r="CO530" t="s">
        <v>171</v>
      </c>
      <c r="CP530" t="s">
        <v>171</v>
      </c>
      <c r="CQ530" t="s">
        <v>171</v>
      </c>
      <c r="CR530" t="s">
        <v>171</v>
      </c>
      <c r="CS530" t="s">
        <v>171</v>
      </c>
      <c r="CT530" t="s">
        <v>171</v>
      </c>
      <c r="CU530" t="s">
        <v>171</v>
      </c>
      <c r="CV530" t="s">
        <v>171</v>
      </c>
      <c r="CW530" t="s">
        <v>171</v>
      </c>
      <c r="CX530" t="s">
        <v>171</v>
      </c>
      <c r="CY530" t="s">
        <v>171</v>
      </c>
      <c r="CZ530" t="s">
        <v>171</v>
      </c>
      <c r="DA530" t="s">
        <v>171</v>
      </c>
      <c r="DB530" t="s">
        <v>171</v>
      </c>
      <c r="DC530" t="s">
        <v>171</v>
      </c>
      <c r="DD530" t="s">
        <v>171</v>
      </c>
      <c r="DE530" t="s">
        <v>171</v>
      </c>
      <c r="DF530" t="s">
        <v>171</v>
      </c>
      <c r="DG530" t="s">
        <v>171</v>
      </c>
      <c r="DH530" t="s">
        <v>171</v>
      </c>
      <c r="DI530" t="s">
        <v>171</v>
      </c>
      <c r="DJ530" t="s">
        <v>171</v>
      </c>
      <c r="DK530" t="s">
        <v>171</v>
      </c>
      <c r="DL530" t="s">
        <v>171</v>
      </c>
      <c r="DM530" t="s">
        <v>171</v>
      </c>
      <c r="DN530" t="s">
        <v>171</v>
      </c>
      <c r="DO530" t="s">
        <v>171</v>
      </c>
      <c r="DP530" t="s">
        <v>171</v>
      </c>
      <c r="DQ530" t="s">
        <v>171</v>
      </c>
      <c r="DR530" t="s">
        <v>171</v>
      </c>
      <c r="DS530" t="s">
        <v>171</v>
      </c>
      <c r="DT530" t="s">
        <v>171</v>
      </c>
      <c r="DU530" t="s">
        <v>171</v>
      </c>
      <c r="DV530" t="s">
        <v>171</v>
      </c>
      <c r="DW530" t="s">
        <v>171</v>
      </c>
      <c r="DX530" t="s">
        <v>171</v>
      </c>
      <c r="DY530" t="s">
        <v>171</v>
      </c>
      <c r="DZ530" t="s">
        <v>171</v>
      </c>
      <c r="EA530" t="s">
        <v>171</v>
      </c>
      <c r="EB530" t="s">
        <v>171</v>
      </c>
      <c r="EC530" t="s">
        <v>171</v>
      </c>
      <c r="ED530" t="s">
        <v>171</v>
      </c>
      <c r="EE530" t="s">
        <v>171</v>
      </c>
      <c r="EF530" t="s">
        <v>171</v>
      </c>
      <c r="EG530" t="s">
        <v>171</v>
      </c>
      <c r="EH530" t="s">
        <v>171</v>
      </c>
      <c r="EI530" t="s">
        <v>171</v>
      </c>
      <c r="EJ530" t="s">
        <v>171</v>
      </c>
      <c r="EK530" t="s">
        <v>171</v>
      </c>
      <c r="EL530" t="s">
        <v>171</v>
      </c>
      <c r="EM530" t="s">
        <v>171</v>
      </c>
      <c r="EN530" t="s">
        <v>171</v>
      </c>
      <c r="EO530" t="s">
        <v>171</v>
      </c>
      <c r="EP530" t="s">
        <v>171</v>
      </c>
      <c r="EQ530" t="s">
        <v>171</v>
      </c>
      <c r="ER530" t="s">
        <v>171</v>
      </c>
      <c r="ES530" t="s">
        <v>171</v>
      </c>
      <c r="ET530" t="s">
        <v>171</v>
      </c>
      <c r="EU530" t="s">
        <v>171</v>
      </c>
      <c r="EV530" t="s">
        <v>171</v>
      </c>
      <c r="EW530" t="s">
        <v>171</v>
      </c>
      <c r="EX530" t="s">
        <v>171</v>
      </c>
      <c r="EY530" t="s">
        <v>171</v>
      </c>
      <c r="EZ530" t="s">
        <v>171</v>
      </c>
    </row>
    <row r="531" spans="1:156" ht="15" customHeight="1" x14ac:dyDescent="0.4">
      <c r="A531" s="1">
        <v>81</v>
      </c>
      <c r="B531" s="37" t="s">
        <v>171</v>
      </c>
      <c r="C531" s="37" t="s">
        <v>171</v>
      </c>
      <c r="D531" s="38" t="s">
        <v>171</v>
      </c>
      <c r="E531" s="39" t="s">
        <v>171</v>
      </c>
      <c r="F531" s="39" t="s">
        <v>171</v>
      </c>
      <c r="G531" s="39" t="s">
        <v>171</v>
      </c>
      <c r="H531" s="40" t="s">
        <v>171</v>
      </c>
      <c r="I531" s="40" t="s">
        <v>171</v>
      </c>
      <c r="J531" s="40" t="s">
        <v>171</v>
      </c>
      <c r="K531" s="40" t="s">
        <v>171</v>
      </c>
      <c r="L531" s="40" t="s">
        <v>171</v>
      </c>
      <c r="M531" s="40" t="s">
        <v>171</v>
      </c>
      <c r="N531" s="40" t="s">
        <v>171</v>
      </c>
      <c r="O531" s="40" t="s">
        <v>171</v>
      </c>
      <c r="P531" s="40" t="s">
        <v>171</v>
      </c>
      <c r="Q531" s="40" t="s">
        <v>171</v>
      </c>
      <c r="R531" s="40" t="s">
        <v>171</v>
      </c>
      <c r="S531" s="40" t="s">
        <v>171</v>
      </c>
      <c r="T531" s="40" t="s">
        <v>171</v>
      </c>
      <c r="U531" s="40" t="s">
        <v>171</v>
      </c>
      <c r="V531" s="40" t="s">
        <v>171</v>
      </c>
      <c r="W531" s="40" t="s">
        <v>171</v>
      </c>
      <c r="X531" s="40" t="s">
        <v>171</v>
      </c>
      <c r="Y531" s="40" t="s">
        <v>171</v>
      </c>
      <c r="Z531" s="40" t="s">
        <v>171</v>
      </c>
      <c r="AA531" s="40" t="s">
        <v>171</v>
      </c>
      <c r="AB531" s="40" t="s">
        <v>171</v>
      </c>
      <c r="AC531" s="40" t="s">
        <v>171</v>
      </c>
      <c r="AD531" s="40" t="s">
        <v>171</v>
      </c>
      <c r="AE531" s="40" t="s">
        <v>171</v>
      </c>
      <c r="AF531" s="40" t="s">
        <v>171</v>
      </c>
      <c r="AG531" s="40" t="s">
        <v>171</v>
      </c>
      <c r="AH531" s="40" t="s">
        <v>171</v>
      </c>
      <c r="AI531" s="40" t="s">
        <v>171</v>
      </c>
      <c r="AJ531" s="40" t="s">
        <v>171</v>
      </c>
      <c r="AK531" s="40" t="s">
        <v>171</v>
      </c>
      <c r="AL531" s="40" t="s">
        <v>171</v>
      </c>
      <c r="AM531" s="40" t="s">
        <v>171</v>
      </c>
      <c r="AN531" s="40" t="s">
        <v>171</v>
      </c>
      <c r="AO531" s="40" t="s">
        <v>171</v>
      </c>
      <c r="AP531" s="40" t="s">
        <v>171</v>
      </c>
      <c r="AQ531" s="40" t="s">
        <v>171</v>
      </c>
      <c r="AR531" s="40" t="s">
        <v>171</v>
      </c>
      <c r="AS531" s="40" t="s">
        <v>171</v>
      </c>
      <c r="AT531" s="40" t="s">
        <v>171</v>
      </c>
      <c r="AU531" s="40" t="s">
        <v>171</v>
      </c>
      <c r="AV531" s="40" t="s">
        <v>171</v>
      </c>
      <c r="AW531" s="40" t="s">
        <v>171</v>
      </c>
      <c r="AX531" s="40" t="s">
        <v>171</v>
      </c>
      <c r="AY531" s="41" t="s">
        <v>171</v>
      </c>
      <c r="AZ531" s="41" t="s">
        <v>171</v>
      </c>
      <c r="BA531" s="41" t="s">
        <v>171</v>
      </c>
      <c r="BB531" s="41" t="s">
        <v>171</v>
      </c>
      <c r="BC531" s="41" t="s">
        <v>171</v>
      </c>
      <c r="BD531" s="41" t="s">
        <v>171</v>
      </c>
      <c r="BE531" s="41" t="s">
        <v>171</v>
      </c>
      <c r="BF531" s="40" t="s">
        <v>171</v>
      </c>
      <c r="BG531" s="40" t="s">
        <v>171</v>
      </c>
      <c r="BH531" s="41" t="s">
        <v>171</v>
      </c>
      <c r="BI531" s="41" t="s">
        <v>171</v>
      </c>
      <c r="BJ531" s="40" t="s">
        <v>171</v>
      </c>
      <c r="BK531" s="40" t="s">
        <v>171</v>
      </c>
      <c r="BL531" s="40" t="s">
        <v>171</v>
      </c>
      <c r="BM531" s="42" t="s">
        <v>171</v>
      </c>
      <c r="BN531" s="42" t="s">
        <v>171</v>
      </c>
      <c r="BO531" s="40" t="s">
        <v>171</v>
      </c>
      <c r="BP531" s="41" t="s">
        <v>171</v>
      </c>
      <c r="BQ531" s="41" t="s">
        <v>171</v>
      </c>
      <c r="BR531" s="41" t="s">
        <v>171</v>
      </c>
      <c r="BS531" s="41" t="s">
        <v>171</v>
      </c>
      <c r="BT531" s="42" t="s">
        <v>171</v>
      </c>
      <c r="BU531" s="40" t="s">
        <v>171</v>
      </c>
      <c r="BV531" s="40" t="s">
        <v>171</v>
      </c>
      <c r="BW531" s="40" t="s">
        <v>171</v>
      </c>
      <c r="BX531" s="40" t="s">
        <v>171</v>
      </c>
      <c r="BY531" s="40" t="s">
        <v>171</v>
      </c>
      <c r="BZ531" s="40" t="s">
        <v>171</v>
      </c>
      <c r="CB531" t="s">
        <v>171</v>
      </c>
      <c r="CC531" t="s">
        <v>171</v>
      </c>
      <c r="CD531" t="s">
        <v>171</v>
      </c>
      <c r="CE531" t="s">
        <v>171</v>
      </c>
      <c r="CF531" t="s">
        <v>171</v>
      </c>
      <c r="CG531" t="s">
        <v>171</v>
      </c>
      <c r="CH531" t="s">
        <v>171</v>
      </c>
      <c r="CI531" t="s">
        <v>171</v>
      </c>
      <c r="CJ531" t="s">
        <v>171</v>
      </c>
      <c r="CK531" t="s">
        <v>171</v>
      </c>
      <c r="CL531" t="s">
        <v>171</v>
      </c>
      <c r="CM531" t="s">
        <v>171</v>
      </c>
      <c r="CN531" t="s">
        <v>171</v>
      </c>
      <c r="CO531" t="s">
        <v>171</v>
      </c>
      <c r="CP531" t="s">
        <v>171</v>
      </c>
      <c r="CQ531" t="s">
        <v>171</v>
      </c>
      <c r="CR531" t="s">
        <v>171</v>
      </c>
      <c r="CS531" t="s">
        <v>171</v>
      </c>
      <c r="CT531" t="s">
        <v>171</v>
      </c>
      <c r="CU531" t="s">
        <v>171</v>
      </c>
      <c r="CV531" t="s">
        <v>171</v>
      </c>
      <c r="CW531" t="s">
        <v>171</v>
      </c>
      <c r="CX531" t="s">
        <v>171</v>
      </c>
      <c r="CY531" t="s">
        <v>171</v>
      </c>
      <c r="CZ531" t="s">
        <v>171</v>
      </c>
      <c r="DA531" t="s">
        <v>171</v>
      </c>
      <c r="DB531" t="s">
        <v>171</v>
      </c>
      <c r="DC531" t="s">
        <v>171</v>
      </c>
      <c r="DD531" t="s">
        <v>171</v>
      </c>
      <c r="DE531" t="s">
        <v>171</v>
      </c>
      <c r="DF531" t="s">
        <v>171</v>
      </c>
      <c r="DG531" t="s">
        <v>171</v>
      </c>
      <c r="DH531" t="s">
        <v>171</v>
      </c>
      <c r="DI531" t="s">
        <v>171</v>
      </c>
      <c r="DJ531" t="s">
        <v>171</v>
      </c>
      <c r="DK531" t="s">
        <v>171</v>
      </c>
      <c r="DL531" t="s">
        <v>171</v>
      </c>
      <c r="DM531" t="s">
        <v>171</v>
      </c>
      <c r="DN531" t="s">
        <v>171</v>
      </c>
      <c r="DO531" t="s">
        <v>171</v>
      </c>
      <c r="DP531" t="s">
        <v>171</v>
      </c>
      <c r="DQ531" t="s">
        <v>171</v>
      </c>
      <c r="DR531" t="s">
        <v>171</v>
      </c>
      <c r="DS531" t="s">
        <v>171</v>
      </c>
      <c r="DT531" t="s">
        <v>171</v>
      </c>
      <c r="DU531" t="s">
        <v>171</v>
      </c>
      <c r="DV531" t="s">
        <v>171</v>
      </c>
      <c r="DW531" t="s">
        <v>171</v>
      </c>
      <c r="DX531" t="s">
        <v>171</v>
      </c>
      <c r="DY531" t="s">
        <v>171</v>
      </c>
      <c r="DZ531" t="s">
        <v>171</v>
      </c>
      <c r="EA531" t="s">
        <v>171</v>
      </c>
      <c r="EB531" t="s">
        <v>171</v>
      </c>
      <c r="EC531" t="s">
        <v>171</v>
      </c>
      <c r="ED531" t="s">
        <v>171</v>
      </c>
      <c r="EE531" t="s">
        <v>171</v>
      </c>
      <c r="EF531" t="s">
        <v>171</v>
      </c>
      <c r="EG531" t="s">
        <v>171</v>
      </c>
      <c r="EH531" t="s">
        <v>171</v>
      </c>
      <c r="EI531" t="s">
        <v>171</v>
      </c>
      <c r="EJ531" t="s">
        <v>171</v>
      </c>
      <c r="EK531" t="s">
        <v>171</v>
      </c>
      <c r="EL531" t="s">
        <v>171</v>
      </c>
      <c r="EM531" t="s">
        <v>171</v>
      </c>
      <c r="EN531" t="s">
        <v>171</v>
      </c>
      <c r="EO531" t="s">
        <v>171</v>
      </c>
      <c r="EP531" t="s">
        <v>171</v>
      </c>
      <c r="EQ531" t="s">
        <v>171</v>
      </c>
      <c r="ER531" t="s">
        <v>171</v>
      </c>
      <c r="ES531" t="s">
        <v>171</v>
      </c>
      <c r="ET531" t="s">
        <v>171</v>
      </c>
      <c r="EU531" t="s">
        <v>171</v>
      </c>
      <c r="EV531" t="s">
        <v>171</v>
      </c>
      <c r="EW531" t="s">
        <v>171</v>
      </c>
      <c r="EX531" t="s">
        <v>171</v>
      </c>
      <c r="EY531" t="s">
        <v>171</v>
      </c>
      <c r="EZ531" t="s">
        <v>171</v>
      </c>
    </row>
    <row r="532" spans="1:156" ht="15" customHeight="1" x14ac:dyDescent="0.4">
      <c r="A532" s="1">
        <v>81</v>
      </c>
      <c r="B532" s="37" t="s">
        <v>171</v>
      </c>
      <c r="C532" s="37" t="s">
        <v>171</v>
      </c>
      <c r="D532" s="38" t="s">
        <v>171</v>
      </c>
      <c r="E532" s="39" t="s">
        <v>171</v>
      </c>
      <c r="F532" s="39" t="s">
        <v>171</v>
      </c>
      <c r="G532" s="39" t="s">
        <v>171</v>
      </c>
      <c r="H532" s="40" t="s">
        <v>171</v>
      </c>
      <c r="I532" s="40" t="s">
        <v>171</v>
      </c>
      <c r="J532" s="40" t="s">
        <v>171</v>
      </c>
      <c r="K532" s="40" t="s">
        <v>171</v>
      </c>
      <c r="L532" s="40" t="s">
        <v>171</v>
      </c>
      <c r="M532" s="40" t="s">
        <v>171</v>
      </c>
      <c r="N532" s="40" t="s">
        <v>171</v>
      </c>
      <c r="O532" s="40" t="s">
        <v>171</v>
      </c>
      <c r="P532" s="40" t="s">
        <v>171</v>
      </c>
      <c r="Q532" s="40" t="s">
        <v>171</v>
      </c>
      <c r="R532" s="40" t="s">
        <v>171</v>
      </c>
      <c r="S532" s="40" t="s">
        <v>171</v>
      </c>
      <c r="T532" s="40" t="s">
        <v>171</v>
      </c>
      <c r="U532" s="40" t="s">
        <v>171</v>
      </c>
      <c r="V532" s="40" t="s">
        <v>171</v>
      </c>
      <c r="W532" s="40" t="s">
        <v>171</v>
      </c>
      <c r="X532" s="40" t="s">
        <v>171</v>
      </c>
      <c r="Y532" s="40" t="s">
        <v>171</v>
      </c>
      <c r="Z532" s="40" t="s">
        <v>171</v>
      </c>
      <c r="AA532" s="40" t="s">
        <v>171</v>
      </c>
      <c r="AB532" s="40" t="s">
        <v>171</v>
      </c>
      <c r="AC532" s="40" t="s">
        <v>171</v>
      </c>
      <c r="AD532" s="40" t="s">
        <v>171</v>
      </c>
      <c r="AE532" s="40" t="s">
        <v>171</v>
      </c>
      <c r="AF532" s="40" t="s">
        <v>171</v>
      </c>
      <c r="AG532" s="40" t="s">
        <v>171</v>
      </c>
      <c r="AH532" s="40" t="s">
        <v>171</v>
      </c>
      <c r="AI532" s="40" t="s">
        <v>171</v>
      </c>
      <c r="AJ532" s="40" t="s">
        <v>171</v>
      </c>
      <c r="AK532" s="40" t="s">
        <v>171</v>
      </c>
      <c r="AL532" s="40" t="s">
        <v>171</v>
      </c>
      <c r="AM532" s="40" t="s">
        <v>171</v>
      </c>
      <c r="AN532" s="40" t="s">
        <v>171</v>
      </c>
      <c r="AO532" s="40" t="s">
        <v>171</v>
      </c>
      <c r="AP532" s="40" t="s">
        <v>171</v>
      </c>
      <c r="AQ532" s="40" t="s">
        <v>171</v>
      </c>
      <c r="AR532" s="40" t="s">
        <v>171</v>
      </c>
      <c r="AS532" s="40" t="s">
        <v>171</v>
      </c>
      <c r="AT532" s="40" t="s">
        <v>171</v>
      </c>
      <c r="AU532" s="40" t="s">
        <v>171</v>
      </c>
      <c r="AV532" s="40" t="s">
        <v>171</v>
      </c>
      <c r="AW532" s="40" t="s">
        <v>171</v>
      </c>
      <c r="AX532" s="40" t="s">
        <v>171</v>
      </c>
      <c r="AY532" s="41" t="s">
        <v>171</v>
      </c>
      <c r="AZ532" s="41" t="s">
        <v>171</v>
      </c>
      <c r="BA532" s="41" t="s">
        <v>171</v>
      </c>
      <c r="BB532" s="41" t="s">
        <v>171</v>
      </c>
      <c r="BC532" s="41" t="s">
        <v>171</v>
      </c>
      <c r="BD532" s="41" t="s">
        <v>171</v>
      </c>
      <c r="BE532" s="41" t="s">
        <v>171</v>
      </c>
      <c r="BF532" s="40" t="s">
        <v>171</v>
      </c>
      <c r="BG532" s="40" t="s">
        <v>171</v>
      </c>
      <c r="BH532" s="41" t="s">
        <v>171</v>
      </c>
      <c r="BI532" s="41" t="s">
        <v>171</v>
      </c>
      <c r="BJ532" s="40" t="s">
        <v>171</v>
      </c>
      <c r="BK532" s="40" t="s">
        <v>171</v>
      </c>
      <c r="BL532" s="40" t="s">
        <v>171</v>
      </c>
      <c r="BM532" s="42" t="s">
        <v>171</v>
      </c>
      <c r="BN532" s="42" t="s">
        <v>171</v>
      </c>
      <c r="BO532" s="40" t="s">
        <v>171</v>
      </c>
      <c r="BP532" s="41" t="s">
        <v>171</v>
      </c>
      <c r="BQ532" s="41" t="s">
        <v>171</v>
      </c>
      <c r="BR532" s="41" t="s">
        <v>171</v>
      </c>
      <c r="BS532" s="41" t="s">
        <v>171</v>
      </c>
      <c r="BT532" s="42" t="s">
        <v>171</v>
      </c>
      <c r="BU532" s="40" t="s">
        <v>171</v>
      </c>
      <c r="BV532" s="40" t="s">
        <v>171</v>
      </c>
      <c r="BW532" s="40" t="s">
        <v>171</v>
      </c>
      <c r="BX532" s="40" t="s">
        <v>171</v>
      </c>
      <c r="BY532" s="40" t="s">
        <v>171</v>
      </c>
      <c r="BZ532" s="40" t="s">
        <v>171</v>
      </c>
      <c r="CB532" t="s">
        <v>171</v>
      </c>
      <c r="CC532" t="s">
        <v>171</v>
      </c>
      <c r="CD532" t="s">
        <v>171</v>
      </c>
      <c r="CE532" t="s">
        <v>171</v>
      </c>
      <c r="CF532" t="s">
        <v>171</v>
      </c>
      <c r="CG532" t="s">
        <v>171</v>
      </c>
      <c r="CH532" t="s">
        <v>171</v>
      </c>
      <c r="CI532" t="s">
        <v>171</v>
      </c>
      <c r="CJ532" t="s">
        <v>171</v>
      </c>
      <c r="CK532" t="s">
        <v>171</v>
      </c>
      <c r="CL532" t="s">
        <v>171</v>
      </c>
      <c r="CM532" t="s">
        <v>171</v>
      </c>
      <c r="CN532" t="s">
        <v>171</v>
      </c>
      <c r="CO532" t="s">
        <v>171</v>
      </c>
      <c r="CP532" t="s">
        <v>171</v>
      </c>
      <c r="CQ532" t="s">
        <v>171</v>
      </c>
      <c r="CR532" t="s">
        <v>171</v>
      </c>
      <c r="CS532" t="s">
        <v>171</v>
      </c>
      <c r="CT532" t="s">
        <v>171</v>
      </c>
      <c r="CU532" t="s">
        <v>171</v>
      </c>
      <c r="CV532" t="s">
        <v>171</v>
      </c>
      <c r="CW532" t="s">
        <v>171</v>
      </c>
      <c r="CX532" t="s">
        <v>171</v>
      </c>
      <c r="CY532" t="s">
        <v>171</v>
      </c>
      <c r="CZ532" t="s">
        <v>171</v>
      </c>
      <c r="DA532" t="s">
        <v>171</v>
      </c>
      <c r="DB532" t="s">
        <v>171</v>
      </c>
      <c r="DC532" t="s">
        <v>171</v>
      </c>
      <c r="DD532" t="s">
        <v>171</v>
      </c>
      <c r="DE532" t="s">
        <v>171</v>
      </c>
      <c r="DF532" t="s">
        <v>171</v>
      </c>
      <c r="DG532" t="s">
        <v>171</v>
      </c>
      <c r="DH532" t="s">
        <v>171</v>
      </c>
      <c r="DI532" t="s">
        <v>171</v>
      </c>
      <c r="DJ532" t="s">
        <v>171</v>
      </c>
      <c r="DK532" t="s">
        <v>171</v>
      </c>
      <c r="DL532" t="s">
        <v>171</v>
      </c>
      <c r="DM532" t="s">
        <v>171</v>
      </c>
      <c r="DN532" t="s">
        <v>171</v>
      </c>
      <c r="DO532" t="s">
        <v>171</v>
      </c>
      <c r="DP532" t="s">
        <v>171</v>
      </c>
      <c r="DQ532" t="s">
        <v>171</v>
      </c>
      <c r="DR532" t="s">
        <v>171</v>
      </c>
      <c r="DS532" t="s">
        <v>171</v>
      </c>
      <c r="DT532" t="s">
        <v>171</v>
      </c>
      <c r="DU532" t="s">
        <v>171</v>
      </c>
      <c r="DV532" t="s">
        <v>171</v>
      </c>
      <c r="DW532" t="s">
        <v>171</v>
      </c>
      <c r="DX532" t="s">
        <v>171</v>
      </c>
      <c r="DY532" t="s">
        <v>171</v>
      </c>
      <c r="DZ532" t="s">
        <v>171</v>
      </c>
      <c r="EA532" t="s">
        <v>171</v>
      </c>
      <c r="EB532" t="s">
        <v>171</v>
      </c>
      <c r="EC532" t="s">
        <v>171</v>
      </c>
      <c r="ED532" t="s">
        <v>171</v>
      </c>
      <c r="EE532" t="s">
        <v>171</v>
      </c>
      <c r="EF532" t="s">
        <v>171</v>
      </c>
      <c r="EG532" t="s">
        <v>171</v>
      </c>
      <c r="EH532" t="s">
        <v>171</v>
      </c>
      <c r="EI532" t="s">
        <v>171</v>
      </c>
      <c r="EJ532" t="s">
        <v>171</v>
      </c>
      <c r="EK532" t="s">
        <v>171</v>
      </c>
      <c r="EL532" t="s">
        <v>171</v>
      </c>
      <c r="EM532" t="s">
        <v>171</v>
      </c>
      <c r="EN532" t="s">
        <v>171</v>
      </c>
      <c r="EO532" t="s">
        <v>171</v>
      </c>
      <c r="EP532" t="s">
        <v>171</v>
      </c>
      <c r="EQ532" t="s">
        <v>171</v>
      </c>
      <c r="ER532" t="s">
        <v>171</v>
      </c>
      <c r="ES532" t="s">
        <v>171</v>
      </c>
      <c r="ET532" t="s">
        <v>171</v>
      </c>
      <c r="EU532" t="s">
        <v>171</v>
      </c>
      <c r="EV532" t="s">
        <v>171</v>
      </c>
      <c r="EW532" t="s">
        <v>171</v>
      </c>
      <c r="EX532" t="s">
        <v>171</v>
      </c>
      <c r="EY532" t="s">
        <v>171</v>
      </c>
      <c r="EZ532" t="s">
        <v>171</v>
      </c>
    </row>
    <row r="533" spans="1:156" ht="15" customHeight="1" x14ac:dyDescent="0.4">
      <c r="A533" s="1">
        <v>81</v>
      </c>
      <c r="B533" s="37" t="s">
        <v>171</v>
      </c>
      <c r="C533" s="37" t="s">
        <v>171</v>
      </c>
      <c r="D533" s="38" t="s">
        <v>171</v>
      </c>
      <c r="E533" s="39" t="s">
        <v>171</v>
      </c>
      <c r="F533" s="39" t="s">
        <v>171</v>
      </c>
      <c r="G533" s="39" t="s">
        <v>171</v>
      </c>
      <c r="H533" s="40" t="s">
        <v>171</v>
      </c>
      <c r="I533" s="40" t="s">
        <v>171</v>
      </c>
      <c r="J533" s="40" t="s">
        <v>171</v>
      </c>
      <c r="K533" s="40" t="s">
        <v>171</v>
      </c>
      <c r="L533" s="40" t="s">
        <v>171</v>
      </c>
      <c r="M533" s="40" t="s">
        <v>171</v>
      </c>
      <c r="N533" s="40" t="s">
        <v>171</v>
      </c>
      <c r="O533" s="40" t="s">
        <v>171</v>
      </c>
      <c r="P533" s="40" t="s">
        <v>171</v>
      </c>
      <c r="Q533" s="40" t="s">
        <v>171</v>
      </c>
      <c r="R533" s="40" t="s">
        <v>171</v>
      </c>
      <c r="S533" s="40" t="s">
        <v>171</v>
      </c>
      <c r="T533" s="40" t="s">
        <v>171</v>
      </c>
      <c r="U533" s="40" t="s">
        <v>171</v>
      </c>
      <c r="V533" s="40" t="s">
        <v>171</v>
      </c>
      <c r="W533" s="40" t="s">
        <v>171</v>
      </c>
      <c r="X533" s="40" t="s">
        <v>171</v>
      </c>
      <c r="Y533" s="40" t="s">
        <v>171</v>
      </c>
      <c r="Z533" s="40" t="s">
        <v>171</v>
      </c>
      <c r="AA533" s="40" t="s">
        <v>171</v>
      </c>
      <c r="AB533" s="40" t="s">
        <v>171</v>
      </c>
      <c r="AC533" s="40" t="s">
        <v>171</v>
      </c>
      <c r="AD533" s="40" t="s">
        <v>171</v>
      </c>
      <c r="AE533" s="40" t="s">
        <v>171</v>
      </c>
      <c r="AF533" s="40" t="s">
        <v>171</v>
      </c>
      <c r="AG533" s="40" t="s">
        <v>171</v>
      </c>
      <c r="AH533" s="40" t="s">
        <v>171</v>
      </c>
      <c r="AI533" s="40" t="s">
        <v>171</v>
      </c>
      <c r="AJ533" s="40" t="s">
        <v>171</v>
      </c>
      <c r="AK533" s="40" t="s">
        <v>171</v>
      </c>
      <c r="AL533" s="40" t="s">
        <v>171</v>
      </c>
      <c r="AM533" s="40" t="s">
        <v>171</v>
      </c>
      <c r="AN533" s="40" t="s">
        <v>171</v>
      </c>
      <c r="AO533" s="40" t="s">
        <v>171</v>
      </c>
      <c r="AP533" s="40" t="s">
        <v>171</v>
      </c>
      <c r="AQ533" s="40" t="s">
        <v>171</v>
      </c>
      <c r="AR533" s="40" t="s">
        <v>171</v>
      </c>
      <c r="AS533" s="40" t="s">
        <v>171</v>
      </c>
      <c r="AT533" s="40" t="s">
        <v>171</v>
      </c>
      <c r="AU533" s="40" t="s">
        <v>171</v>
      </c>
      <c r="AV533" s="40" t="s">
        <v>171</v>
      </c>
      <c r="AW533" s="40" t="s">
        <v>171</v>
      </c>
      <c r="AX533" s="40" t="s">
        <v>171</v>
      </c>
      <c r="AY533" s="41" t="s">
        <v>171</v>
      </c>
      <c r="AZ533" s="41" t="s">
        <v>171</v>
      </c>
      <c r="BA533" s="41" t="s">
        <v>171</v>
      </c>
      <c r="BB533" s="41" t="s">
        <v>171</v>
      </c>
      <c r="BC533" s="41" t="s">
        <v>171</v>
      </c>
      <c r="BD533" s="41" t="s">
        <v>171</v>
      </c>
      <c r="BE533" s="41" t="s">
        <v>171</v>
      </c>
      <c r="BF533" s="40" t="s">
        <v>171</v>
      </c>
      <c r="BG533" s="40" t="s">
        <v>171</v>
      </c>
      <c r="BH533" s="41" t="s">
        <v>171</v>
      </c>
      <c r="BI533" s="41" t="s">
        <v>171</v>
      </c>
      <c r="BJ533" s="40" t="s">
        <v>171</v>
      </c>
      <c r="BK533" s="40" t="s">
        <v>171</v>
      </c>
      <c r="BL533" s="40" t="s">
        <v>171</v>
      </c>
      <c r="BM533" s="42" t="s">
        <v>171</v>
      </c>
      <c r="BN533" s="42" t="s">
        <v>171</v>
      </c>
      <c r="BO533" s="40" t="s">
        <v>171</v>
      </c>
      <c r="BP533" s="41" t="s">
        <v>171</v>
      </c>
      <c r="BQ533" s="41" t="s">
        <v>171</v>
      </c>
      <c r="BR533" s="41" t="s">
        <v>171</v>
      </c>
      <c r="BS533" s="41" t="s">
        <v>171</v>
      </c>
      <c r="BT533" s="42" t="s">
        <v>171</v>
      </c>
      <c r="BU533" s="40" t="s">
        <v>171</v>
      </c>
      <c r="BV533" s="40" t="s">
        <v>171</v>
      </c>
      <c r="BW533" s="40" t="s">
        <v>171</v>
      </c>
      <c r="BX533" s="40" t="s">
        <v>171</v>
      </c>
      <c r="BY533" s="40" t="s">
        <v>171</v>
      </c>
      <c r="BZ533" s="40" t="s">
        <v>171</v>
      </c>
      <c r="CB533" t="s">
        <v>171</v>
      </c>
      <c r="CC533" t="s">
        <v>171</v>
      </c>
      <c r="CD533" t="s">
        <v>171</v>
      </c>
      <c r="CE533" t="s">
        <v>171</v>
      </c>
      <c r="CF533" t="s">
        <v>171</v>
      </c>
      <c r="CG533" t="s">
        <v>171</v>
      </c>
      <c r="CH533" t="s">
        <v>171</v>
      </c>
      <c r="CI533" t="s">
        <v>171</v>
      </c>
      <c r="CJ533" t="s">
        <v>171</v>
      </c>
      <c r="CK533" t="s">
        <v>171</v>
      </c>
      <c r="CL533" t="s">
        <v>171</v>
      </c>
      <c r="CM533" t="s">
        <v>171</v>
      </c>
      <c r="CN533" t="s">
        <v>171</v>
      </c>
      <c r="CO533" t="s">
        <v>171</v>
      </c>
      <c r="CP533" t="s">
        <v>171</v>
      </c>
      <c r="CQ533" t="s">
        <v>171</v>
      </c>
      <c r="CR533" t="s">
        <v>171</v>
      </c>
      <c r="CS533" t="s">
        <v>171</v>
      </c>
      <c r="CT533" t="s">
        <v>171</v>
      </c>
      <c r="CU533" t="s">
        <v>171</v>
      </c>
      <c r="CV533" t="s">
        <v>171</v>
      </c>
      <c r="CW533" t="s">
        <v>171</v>
      </c>
      <c r="CX533" t="s">
        <v>171</v>
      </c>
      <c r="CY533" t="s">
        <v>171</v>
      </c>
      <c r="CZ533" t="s">
        <v>171</v>
      </c>
      <c r="DA533" t="s">
        <v>171</v>
      </c>
      <c r="DB533" t="s">
        <v>171</v>
      </c>
      <c r="DC533" t="s">
        <v>171</v>
      </c>
      <c r="DD533" t="s">
        <v>171</v>
      </c>
      <c r="DE533" t="s">
        <v>171</v>
      </c>
      <c r="DF533" t="s">
        <v>171</v>
      </c>
      <c r="DG533" t="s">
        <v>171</v>
      </c>
      <c r="DH533" t="s">
        <v>171</v>
      </c>
      <c r="DI533" t="s">
        <v>171</v>
      </c>
      <c r="DJ533" t="s">
        <v>171</v>
      </c>
      <c r="DK533" t="s">
        <v>171</v>
      </c>
      <c r="DL533" t="s">
        <v>171</v>
      </c>
      <c r="DM533" t="s">
        <v>171</v>
      </c>
      <c r="DN533" t="s">
        <v>171</v>
      </c>
      <c r="DO533" t="s">
        <v>171</v>
      </c>
      <c r="DP533" t="s">
        <v>171</v>
      </c>
      <c r="DQ533" t="s">
        <v>171</v>
      </c>
      <c r="DR533" t="s">
        <v>171</v>
      </c>
      <c r="DS533" t="s">
        <v>171</v>
      </c>
      <c r="DT533" t="s">
        <v>171</v>
      </c>
      <c r="DU533" t="s">
        <v>171</v>
      </c>
      <c r="DV533" t="s">
        <v>171</v>
      </c>
      <c r="DW533" t="s">
        <v>171</v>
      </c>
      <c r="DX533" t="s">
        <v>171</v>
      </c>
      <c r="DY533" t="s">
        <v>171</v>
      </c>
      <c r="DZ533" t="s">
        <v>171</v>
      </c>
      <c r="EA533" t="s">
        <v>171</v>
      </c>
      <c r="EB533" t="s">
        <v>171</v>
      </c>
      <c r="EC533" t="s">
        <v>171</v>
      </c>
      <c r="ED533" t="s">
        <v>171</v>
      </c>
      <c r="EE533" t="s">
        <v>171</v>
      </c>
      <c r="EF533" t="s">
        <v>171</v>
      </c>
      <c r="EG533" t="s">
        <v>171</v>
      </c>
      <c r="EH533" t="s">
        <v>171</v>
      </c>
      <c r="EI533" t="s">
        <v>171</v>
      </c>
      <c r="EJ533" t="s">
        <v>171</v>
      </c>
      <c r="EK533" t="s">
        <v>171</v>
      </c>
      <c r="EL533" t="s">
        <v>171</v>
      </c>
      <c r="EM533" t="s">
        <v>171</v>
      </c>
      <c r="EN533" t="s">
        <v>171</v>
      </c>
      <c r="EO533" t="s">
        <v>171</v>
      </c>
      <c r="EP533" t="s">
        <v>171</v>
      </c>
      <c r="EQ533" t="s">
        <v>171</v>
      </c>
      <c r="ER533" t="s">
        <v>171</v>
      </c>
      <c r="ES533" t="s">
        <v>171</v>
      </c>
      <c r="ET533" t="s">
        <v>171</v>
      </c>
      <c r="EU533" t="s">
        <v>171</v>
      </c>
      <c r="EV533" t="s">
        <v>171</v>
      </c>
      <c r="EW533" t="s">
        <v>171</v>
      </c>
      <c r="EX533" t="s">
        <v>171</v>
      </c>
      <c r="EY533" t="s">
        <v>171</v>
      </c>
      <c r="EZ533" t="s">
        <v>171</v>
      </c>
    </row>
    <row r="534" spans="1:156" ht="15" customHeight="1" x14ac:dyDescent="0.4">
      <c r="A534" s="1">
        <v>81</v>
      </c>
      <c r="B534" s="37" t="s">
        <v>171</v>
      </c>
      <c r="C534" s="37" t="s">
        <v>171</v>
      </c>
      <c r="D534" s="38" t="s">
        <v>171</v>
      </c>
      <c r="E534" s="39" t="s">
        <v>171</v>
      </c>
      <c r="F534" s="39" t="s">
        <v>171</v>
      </c>
      <c r="G534" s="39" t="s">
        <v>171</v>
      </c>
      <c r="H534" s="40" t="s">
        <v>171</v>
      </c>
      <c r="I534" s="40" t="s">
        <v>171</v>
      </c>
      <c r="J534" s="40" t="s">
        <v>171</v>
      </c>
      <c r="K534" s="40" t="s">
        <v>171</v>
      </c>
      <c r="L534" s="40" t="s">
        <v>171</v>
      </c>
      <c r="M534" s="40" t="s">
        <v>171</v>
      </c>
      <c r="N534" s="40" t="s">
        <v>171</v>
      </c>
      <c r="O534" s="40" t="s">
        <v>171</v>
      </c>
      <c r="P534" s="40" t="s">
        <v>171</v>
      </c>
      <c r="Q534" s="40" t="s">
        <v>171</v>
      </c>
      <c r="R534" s="40" t="s">
        <v>171</v>
      </c>
      <c r="S534" s="40" t="s">
        <v>171</v>
      </c>
      <c r="T534" s="40" t="s">
        <v>171</v>
      </c>
      <c r="U534" s="40" t="s">
        <v>171</v>
      </c>
      <c r="V534" s="40" t="s">
        <v>171</v>
      </c>
      <c r="W534" s="40" t="s">
        <v>171</v>
      </c>
      <c r="X534" s="40" t="s">
        <v>171</v>
      </c>
      <c r="Y534" s="40" t="s">
        <v>171</v>
      </c>
      <c r="Z534" s="40" t="s">
        <v>171</v>
      </c>
      <c r="AA534" s="40" t="s">
        <v>171</v>
      </c>
      <c r="AB534" s="40" t="s">
        <v>171</v>
      </c>
      <c r="AC534" s="40" t="s">
        <v>171</v>
      </c>
      <c r="AD534" s="40" t="s">
        <v>171</v>
      </c>
      <c r="AE534" s="40" t="s">
        <v>171</v>
      </c>
      <c r="AF534" s="40" t="s">
        <v>171</v>
      </c>
      <c r="AG534" s="40" t="s">
        <v>171</v>
      </c>
      <c r="AH534" s="40" t="s">
        <v>171</v>
      </c>
      <c r="AI534" s="40" t="s">
        <v>171</v>
      </c>
      <c r="AJ534" s="40" t="s">
        <v>171</v>
      </c>
      <c r="AK534" s="40" t="s">
        <v>171</v>
      </c>
      <c r="AL534" s="40" t="s">
        <v>171</v>
      </c>
      <c r="AM534" s="40" t="s">
        <v>171</v>
      </c>
      <c r="AN534" s="40" t="s">
        <v>171</v>
      </c>
      <c r="AO534" s="40" t="s">
        <v>171</v>
      </c>
      <c r="AP534" s="40" t="s">
        <v>171</v>
      </c>
      <c r="AQ534" s="40" t="s">
        <v>171</v>
      </c>
      <c r="AR534" s="40" t="s">
        <v>171</v>
      </c>
      <c r="AS534" s="40" t="s">
        <v>171</v>
      </c>
      <c r="AT534" s="40" t="s">
        <v>171</v>
      </c>
      <c r="AU534" s="40" t="s">
        <v>171</v>
      </c>
      <c r="AV534" s="40" t="s">
        <v>171</v>
      </c>
      <c r="AW534" s="40" t="s">
        <v>171</v>
      </c>
      <c r="AX534" s="40" t="s">
        <v>171</v>
      </c>
      <c r="AY534" s="41" t="s">
        <v>171</v>
      </c>
      <c r="AZ534" s="41" t="s">
        <v>171</v>
      </c>
      <c r="BA534" s="41" t="s">
        <v>171</v>
      </c>
      <c r="BB534" s="41" t="s">
        <v>171</v>
      </c>
      <c r="BC534" s="41" t="s">
        <v>171</v>
      </c>
      <c r="BD534" s="41" t="s">
        <v>171</v>
      </c>
      <c r="BE534" s="41" t="s">
        <v>171</v>
      </c>
      <c r="BF534" s="40" t="s">
        <v>171</v>
      </c>
      <c r="BG534" s="40" t="s">
        <v>171</v>
      </c>
      <c r="BH534" s="41" t="s">
        <v>171</v>
      </c>
      <c r="BI534" s="41" t="s">
        <v>171</v>
      </c>
      <c r="BJ534" s="40" t="s">
        <v>171</v>
      </c>
      <c r="BK534" s="40" t="s">
        <v>171</v>
      </c>
      <c r="BL534" s="40" t="s">
        <v>171</v>
      </c>
      <c r="BM534" s="42" t="s">
        <v>171</v>
      </c>
      <c r="BN534" s="42" t="s">
        <v>171</v>
      </c>
      <c r="BO534" s="40" t="s">
        <v>171</v>
      </c>
      <c r="BP534" s="41" t="s">
        <v>171</v>
      </c>
      <c r="BQ534" s="41" t="s">
        <v>171</v>
      </c>
      <c r="BR534" s="41" t="s">
        <v>171</v>
      </c>
      <c r="BS534" s="41" t="s">
        <v>171</v>
      </c>
      <c r="BT534" s="42" t="s">
        <v>171</v>
      </c>
      <c r="BU534" s="40" t="s">
        <v>171</v>
      </c>
      <c r="BV534" s="40" t="s">
        <v>171</v>
      </c>
      <c r="BW534" s="40" t="s">
        <v>171</v>
      </c>
      <c r="BX534" s="40" t="s">
        <v>171</v>
      </c>
      <c r="BY534" s="40" t="s">
        <v>171</v>
      </c>
      <c r="BZ534" s="40" t="s">
        <v>171</v>
      </c>
      <c r="CB534" t="s">
        <v>171</v>
      </c>
      <c r="CC534" t="s">
        <v>171</v>
      </c>
      <c r="CD534" t="s">
        <v>171</v>
      </c>
      <c r="CE534" t="s">
        <v>171</v>
      </c>
      <c r="CF534" t="s">
        <v>171</v>
      </c>
      <c r="CG534" t="s">
        <v>171</v>
      </c>
      <c r="CH534" t="s">
        <v>171</v>
      </c>
      <c r="CI534" t="s">
        <v>171</v>
      </c>
      <c r="CJ534" t="s">
        <v>171</v>
      </c>
      <c r="CK534" t="s">
        <v>171</v>
      </c>
      <c r="CL534" t="s">
        <v>171</v>
      </c>
      <c r="CM534" t="s">
        <v>171</v>
      </c>
      <c r="CN534" t="s">
        <v>171</v>
      </c>
      <c r="CO534" t="s">
        <v>171</v>
      </c>
      <c r="CP534" t="s">
        <v>171</v>
      </c>
      <c r="CQ534" t="s">
        <v>171</v>
      </c>
      <c r="CR534" t="s">
        <v>171</v>
      </c>
      <c r="CS534" t="s">
        <v>171</v>
      </c>
      <c r="CT534" t="s">
        <v>171</v>
      </c>
      <c r="CU534" t="s">
        <v>171</v>
      </c>
      <c r="CV534" t="s">
        <v>171</v>
      </c>
      <c r="CW534" t="s">
        <v>171</v>
      </c>
      <c r="CX534" t="s">
        <v>171</v>
      </c>
      <c r="CY534" t="s">
        <v>171</v>
      </c>
      <c r="CZ534" t="s">
        <v>171</v>
      </c>
      <c r="DA534" t="s">
        <v>171</v>
      </c>
      <c r="DB534" t="s">
        <v>171</v>
      </c>
      <c r="DC534" t="s">
        <v>171</v>
      </c>
      <c r="DD534" t="s">
        <v>171</v>
      </c>
      <c r="DE534" t="s">
        <v>171</v>
      </c>
      <c r="DF534" t="s">
        <v>171</v>
      </c>
      <c r="DG534" t="s">
        <v>171</v>
      </c>
      <c r="DH534" t="s">
        <v>171</v>
      </c>
      <c r="DI534" t="s">
        <v>171</v>
      </c>
      <c r="DJ534" t="s">
        <v>171</v>
      </c>
      <c r="DK534" t="s">
        <v>171</v>
      </c>
      <c r="DL534" t="s">
        <v>171</v>
      </c>
      <c r="DM534" t="s">
        <v>171</v>
      </c>
      <c r="DN534" t="s">
        <v>171</v>
      </c>
      <c r="DO534" t="s">
        <v>171</v>
      </c>
      <c r="DP534" t="s">
        <v>171</v>
      </c>
      <c r="DQ534" t="s">
        <v>171</v>
      </c>
      <c r="DR534" t="s">
        <v>171</v>
      </c>
      <c r="DS534" t="s">
        <v>171</v>
      </c>
      <c r="DT534" t="s">
        <v>171</v>
      </c>
      <c r="DU534" t="s">
        <v>171</v>
      </c>
      <c r="DV534" t="s">
        <v>171</v>
      </c>
      <c r="DW534" t="s">
        <v>171</v>
      </c>
      <c r="DX534" t="s">
        <v>171</v>
      </c>
      <c r="DY534" t="s">
        <v>171</v>
      </c>
      <c r="DZ534" t="s">
        <v>171</v>
      </c>
      <c r="EA534" t="s">
        <v>171</v>
      </c>
      <c r="EB534" t="s">
        <v>171</v>
      </c>
      <c r="EC534" t="s">
        <v>171</v>
      </c>
      <c r="ED534" t="s">
        <v>171</v>
      </c>
      <c r="EE534" t="s">
        <v>171</v>
      </c>
      <c r="EF534" t="s">
        <v>171</v>
      </c>
      <c r="EG534" t="s">
        <v>171</v>
      </c>
      <c r="EH534" t="s">
        <v>171</v>
      </c>
      <c r="EI534" t="s">
        <v>171</v>
      </c>
      <c r="EJ534" t="s">
        <v>171</v>
      </c>
      <c r="EK534" t="s">
        <v>171</v>
      </c>
      <c r="EL534" t="s">
        <v>171</v>
      </c>
      <c r="EM534" t="s">
        <v>171</v>
      </c>
      <c r="EN534" t="s">
        <v>171</v>
      </c>
      <c r="EO534" t="s">
        <v>171</v>
      </c>
      <c r="EP534" t="s">
        <v>171</v>
      </c>
      <c r="EQ534" t="s">
        <v>171</v>
      </c>
      <c r="ER534" t="s">
        <v>171</v>
      </c>
      <c r="ES534" t="s">
        <v>171</v>
      </c>
      <c r="ET534" t="s">
        <v>171</v>
      </c>
      <c r="EU534" t="s">
        <v>171</v>
      </c>
      <c r="EV534" t="s">
        <v>171</v>
      </c>
      <c r="EW534" t="s">
        <v>171</v>
      </c>
      <c r="EX534" t="s">
        <v>171</v>
      </c>
      <c r="EY534" t="s">
        <v>171</v>
      </c>
      <c r="EZ534" t="s">
        <v>171</v>
      </c>
    </row>
    <row r="535" spans="1:156" ht="15" customHeight="1" x14ac:dyDescent="0.4">
      <c r="A535" s="1">
        <v>81</v>
      </c>
      <c r="B535" s="37" t="s">
        <v>171</v>
      </c>
      <c r="C535" s="37" t="s">
        <v>171</v>
      </c>
      <c r="D535" s="38" t="s">
        <v>171</v>
      </c>
      <c r="E535" s="39" t="s">
        <v>171</v>
      </c>
      <c r="F535" s="39" t="s">
        <v>171</v>
      </c>
      <c r="G535" s="39" t="s">
        <v>171</v>
      </c>
      <c r="H535" s="40" t="s">
        <v>171</v>
      </c>
      <c r="I535" s="40" t="s">
        <v>171</v>
      </c>
      <c r="J535" s="40" t="s">
        <v>171</v>
      </c>
      <c r="K535" s="40" t="s">
        <v>171</v>
      </c>
      <c r="L535" s="40" t="s">
        <v>171</v>
      </c>
      <c r="M535" s="40" t="s">
        <v>171</v>
      </c>
      <c r="N535" s="40" t="s">
        <v>171</v>
      </c>
      <c r="O535" s="40" t="s">
        <v>171</v>
      </c>
      <c r="P535" s="40" t="s">
        <v>171</v>
      </c>
      <c r="Q535" s="40" t="s">
        <v>171</v>
      </c>
      <c r="R535" s="40" t="s">
        <v>171</v>
      </c>
      <c r="S535" s="40" t="s">
        <v>171</v>
      </c>
      <c r="T535" s="40" t="s">
        <v>171</v>
      </c>
      <c r="U535" s="40" t="s">
        <v>171</v>
      </c>
      <c r="V535" s="40" t="s">
        <v>171</v>
      </c>
      <c r="W535" s="40" t="s">
        <v>171</v>
      </c>
      <c r="X535" s="40" t="s">
        <v>171</v>
      </c>
      <c r="Y535" s="40" t="s">
        <v>171</v>
      </c>
      <c r="Z535" s="40" t="s">
        <v>171</v>
      </c>
      <c r="AA535" s="40" t="s">
        <v>171</v>
      </c>
      <c r="AB535" s="40" t="s">
        <v>171</v>
      </c>
      <c r="AC535" s="40" t="s">
        <v>171</v>
      </c>
      <c r="AD535" s="40" t="s">
        <v>171</v>
      </c>
      <c r="AE535" s="40" t="s">
        <v>171</v>
      </c>
      <c r="AF535" s="40" t="s">
        <v>171</v>
      </c>
      <c r="AG535" s="40" t="s">
        <v>171</v>
      </c>
      <c r="AH535" s="40" t="s">
        <v>171</v>
      </c>
      <c r="AI535" s="40" t="s">
        <v>171</v>
      </c>
      <c r="AJ535" s="40" t="s">
        <v>171</v>
      </c>
      <c r="AK535" s="40" t="s">
        <v>171</v>
      </c>
      <c r="AL535" s="40" t="s">
        <v>171</v>
      </c>
      <c r="AM535" s="40" t="s">
        <v>171</v>
      </c>
      <c r="AN535" s="40" t="s">
        <v>171</v>
      </c>
      <c r="AO535" s="40" t="s">
        <v>171</v>
      </c>
      <c r="AP535" s="40" t="s">
        <v>171</v>
      </c>
      <c r="AQ535" s="40" t="s">
        <v>171</v>
      </c>
      <c r="AR535" s="40" t="s">
        <v>171</v>
      </c>
      <c r="AS535" s="40" t="s">
        <v>171</v>
      </c>
      <c r="AT535" s="40" t="s">
        <v>171</v>
      </c>
      <c r="AU535" s="40" t="s">
        <v>171</v>
      </c>
      <c r="AV535" s="40" t="s">
        <v>171</v>
      </c>
      <c r="AW535" s="40" t="s">
        <v>171</v>
      </c>
      <c r="AX535" s="40" t="s">
        <v>171</v>
      </c>
      <c r="AY535" s="41" t="s">
        <v>171</v>
      </c>
      <c r="AZ535" s="41" t="s">
        <v>171</v>
      </c>
      <c r="BA535" s="41" t="s">
        <v>171</v>
      </c>
      <c r="BB535" s="41" t="s">
        <v>171</v>
      </c>
      <c r="BC535" s="41" t="s">
        <v>171</v>
      </c>
      <c r="BD535" s="41" t="s">
        <v>171</v>
      </c>
      <c r="BE535" s="41" t="s">
        <v>171</v>
      </c>
      <c r="BF535" s="40" t="s">
        <v>171</v>
      </c>
      <c r="BG535" s="40" t="s">
        <v>171</v>
      </c>
      <c r="BH535" s="41" t="s">
        <v>171</v>
      </c>
      <c r="BI535" s="41" t="s">
        <v>171</v>
      </c>
      <c r="BJ535" s="40" t="s">
        <v>171</v>
      </c>
      <c r="BK535" s="40" t="s">
        <v>171</v>
      </c>
      <c r="BL535" s="40" t="s">
        <v>171</v>
      </c>
      <c r="BM535" s="42" t="s">
        <v>171</v>
      </c>
      <c r="BN535" s="42" t="s">
        <v>171</v>
      </c>
      <c r="BO535" s="40" t="s">
        <v>171</v>
      </c>
      <c r="BP535" s="41" t="s">
        <v>171</v>
      </c>
      <c r="BQ535" s="41" t="s">
        <v>171</v>
      </c>
      <c r="BR535" s="41" t="s">
        <v>171</v>
      </c>
      <c r="BS535" s="41" t="s">
        <v>171</v>
      </c>
      <c r="BT535" s="42" t="s">
        <v>171</v>
      </c>
      <c r="BU535" s="40" t="s">
        <v>171</v>
      </c>
      <c r="BV535" s="40" t="s">
        <v>171</v>
      </c>
      <c r="BW535" s="40" t="s">
        <v>171</v>
      </c>
      <c r="BX535" s="40" t="s">
        <v>171</v>
      </c>
      <c r="BY535" s="40" t="s">
        <v>171</v>
      </c>
      <c r="BZ535" s="40" t="s">
        <v>171</v>
      </c>
      <c r="CB535" t="s">
        <v>171</v>
      </c>
      <c r="CC535" t="s">
        <v>171</v>
      </c>
      <c r="CD535" t="s">
        <v>171</v>
      </c>
      <c r="CE535" t="s">
        <v>171</v>
      </c>
      <c r="CF535" t="s">
        <v>171</v>
      </c>
      <c r="CG535" t="s">
        <v>171</v>
      </c>
      <c r="CH535" t="s">
        <v>171</v>
      </c>
      <c r="CI535" t="s">
        <v>171</v>
      </c>
      <c r="CJ535" t="s">
        <v>171</v>
      </c>
      <c r="CK535" t="s">
        <v>171</v>
      </c>
      <c r="CL535" t="s">
        <v>171</v>
      </c>
      <c r="CM535" t="s">
        <v>171</v>
      </c>
      <c r="CN535" t="s">
        <v>171</v>
      </c>
      <c r="CO535" t="s">
        <v>171</v>
      </c>
      <c r="CP535" t="s">
        <v>171</v>
      </c>
      <c r="CQ535" t="s">
        <v>171</v>
      </c>
      <c r="CR535" t="s">
        <v>171</v>
      </c>
      <c r="CS535" t="s">
        <v>171</v>
      </c>
      <c r="CT535" t="s">
        <v>171</v>
      </c>
      <c r="CU535" t="s">
        <v>171</v>
      </c>
      <c r="CV535" t="s">
        <v>171</v>
      </c>
      <c r="CW535" t="s">
        <v>171</v>
      </c>
      <c r="CX535" t="s">
        <v>171</v>
      </c>
      <c r="CY535" t="s">
        <v>171</v>
      </c>
      <c r="CZ535" t="s">
        <v>171</v>
      </c>
      <c r="DA535" t="s">
        <v>171</v>
      </c>
      <c r="DB535" t="s">
        <v>171</v>
      </c>
      <c r="DC535" t="s">
        <v>171</v>
      </c>
      <c r="DD535" t="s">
        <v>171</v>
      </c>
      <c r="DE535" t="s">
        <v>171</v>
      </c>
      <c r="DF535" t="s">
        <v>171</v>
      </c>
      <c r="DG535" t="s">
        <v>171</v>
      </c>
      <c r="DH535" t="s">
        <v>171</v>
      </c>
      <c r="DI535" t="s">
        <v>171</v>
      </c>
      <c r="DJ535" t="s">
        <v>171</v>
      </c>
      <c r="DK535" t="s">
        <v>171</v>
      </c>
      <c r="DL535" t="s">
        <v>171</v>
      </c>
      <c r="DM535" t="s">
        <v>171</v>
      </c>
      <c r="DN535" t="s">
        <v>171</v>
      </c>
      <c r="DO535" t="s">
        <v>171</v>
      </c>
      <c r="DP535" t="s">
        <v>171</v>
      </c>
      <c r="DQ535" t="s">
        <v>171</v>
      </c>
      <c r="DR535" t="s">
        <v>171</v>
      </c>
      <c r="DS535" t="s">
        <v>171</v>
      </c>
      <c r="DT535" t="s">
        <v>171</v>
      </c>
      <c r="DU535" t="s">
        <v>171</v>
      </c>
      <c r="DV535" t="s">
        <v>171</v>
      </c>
      <c r="DW535" t="s">
        <v>171</v>
      </c>
      <c r="DX535" t="s">
        <v>171</v>
      </c>
      <c r="DY535" t="s">
        <v>171</v>
      </c>
      <c r="DZ535" t="s">
        <v>171</v>
      </c>
      <c r="EA535" t="s">
        <v>171</v>
      </c>
      <c r="EB535" t="s">
        <v>171</v>
      </c>
      <c r="EC535" t="s">
        <v>171</v>
      </c>
      <c r="ED535" t="s">
        <v>171</v>
      </c>
      <c r="EE535" t="s">
        <v>171</v>
      </c>
      <c r="EF535" t="s">
        <v>171</v>
      </c>
      <c r="EG535" t="s">
        <v>171</v>
      </c>
      <c r="EH535" t="s">
        <v>171</v>
      </c>
      <c r="EI535" t="s">
        <v>171</v>
      </c>
      <c r="EJ535" t="s">
        <v>171</v>
      </c>
      <c r="EK535" t="s">
        <v>171</v>
      </c>
      <c r="EL535" t="s">
        <v>171</v>
      </c>
      <c r="EM535" t="s">
        <v>171</v>
      </c>
      <c r="EN535" t="s">
        <v>171</v>
      </c>
      <c r="EO535" t="s">
        <v>171</v>
      </c>
      <c r="EP535" t="s">
        <v>171</v>
      </c>
      <c r="EQ535" t="s">
        <v>171</v>
      </c>
      <c r="ER535" t="s">
        <v>171</v>
      </c>
      <c r="ES535" t="s">
        <v>171</v>
      </c>
      <c r="ET535" t="s">
        <v>171</v>
      </c>
      <c r="EU535" t="s">
        <v>171</v>
      </c>
      <c r="EV535" t="s">
        <v>171</v>
      </c>
      <c r="EW535" t="s">
        <v>171</v>
      </c>
      <c r="EX535" t="s">
        <v>171</v>
      </c>
      <c r="EY535" t="s">
        <v>171</v>
      </c>
      <c r="EZ535" t="s">
        <v>171</v>
      </c>
    </row>
    <row r="536" spans="1:156" ht="15" customHeight="1" x14ac:dyDescent="0.4">
      <c r="A536" s="1">
        <v>81</v>
      </c>
      <c r="B536" s="37" t="s">
        <v>171</v>
      </c>
      <c r="C536" s="37" t="s">
        <v>171</v>
      </c>
      <c r="D536" s="38" t="s">
        <v>171</v>
      </c>
      <c r="E536" s="39" t="s">
        <v>171</v>
      </c>
      <c r="F536" s="39" t="s">
        <v>171</v>
      </c>
      <c r="G536" s="39" t="s">
        <v>171</v>
      </c>
      <c r="H536" s="40" t="s">
        <v>171</v>
      </c>
      <c r="I536" s="40" t="s">
        <v>171</v>
      </c>
      <c r="J536" s="40" t="s">
        <v>171</v>
      </c>
      <c r="K536" s="40" t="s">
        <v>171</v>
      </c>
      <c r="L536" s="40" t="s">
        <v>171</v>
      </c>
      <c r="M536" s="40" t="s">
        <v>171</v>
      </c>
      <c r="N536" s="40" t="s">
        <v>171</v>
      </c>
      <c r="O536" s="40" t="s">
        <v>171</v>
      </c>
      <c r="P536" s="40" t="s">
        <v>171</v>
      </c>
      <c r="Q536" s="40" t="s">
        <v>171</v>
      </c>
      <c r="R536" s="40" t="s">
        <v>171</v>
      </c>
      <c r="S536" s="40" t="s">
        <v>171</v>
      </c>
      <c r="T536" s="40" t="s">
        <v>171</v>
      </c>
      <c r="U536" s="40" t="s">
        <v>171</v>
      </c>
      <c r="V536" s="40" t="s">
        <v>171</v>
      </c>
      <c r="W536" s="40" t="s">
        <v>171</v>
      </c>
      <c r="X536" s="40" t="s">
        <v>171</v>
      </c>
      <c r="Y536" s="40" t="s">
        <v>171</v>
      </c>
      <c r="Z536" s="40" t="s">
        <v>171</v>
      </c>
      <c r="AA536" s="40" t="s">
        <v>171</v>
      </c>
      <c r="AB536" s="40" t="s">
        <v>171</v>
      </c>
      <c r="AC536" s="40" t="s">
        <v>171</v>
      </c>
      <c r="AD536" s="40" t="s">
        <v>171</v>
      </c>
      <c r="AE536" s="40" t="s">
        <v>171</v>
      </c>
      <c r="AF536" s="40" t="s">
        <v>171</v>
      </c>
      <c r="AG536" s="40" t="s">
        <v>171</v>
      </c>
      <c r="AH536" s="40" t="s">
        <v>171</v>
      </c>
      <c r="AI536" s="40" t="s">
        <v>171</v>
      </c>
      <c r="AJ536" s="40" t="s">
        <v>171</v>
      </c>
      <c r="AK536" s="40" t="s">
        <v>171</v>
      </c>
      <c r="AL536" s="40" t="s">
        <v>171</v>
      </c>
      <c r="AM536" s="40" t="s">
        <v>171</v>
      </c>
      <c r="AN536" s="40" t="s">
        <v>171</v>
      </c>
      <c r="AO536" s="40" t="s">
        <v>171</v>
      </c>
      <c r="AP536" s="40" t="s">
        <v>171</v>
      </c>
      <c r="AQ536" s="40" t="s">
        <v>171</v>
      </c>
      <c r="AR536" s="40" t="s">
        <v>171</v>
      </c>
      <c r="AS536" s="40" t="s">
        <v>171</v>
      </c>
      <c r="AT536" s="40" t="s">
        <v>171</v>
      </c>
      <c r="AU536" s="40" t="s">
        <v>171</v>
      </c>
      <c r="AV536" s="40" t="s">
        <v>171</v>
      </c>
      <c r="AW536" s="40" t="s">
        <v>171</v>
      </c>
      <c r="AX536" s="40" t="s">
        <v>171</v>
      </c>
      <c r="AY536" s="41" t="s">
        <v>171</v>
      </c>
      <c r="AZ536" s="41" t="s">
        <v>171</v>
      </c>
      <c r="BA536" s="41" t="s">
        <v>171</v>
      </c>
      <c r="BB536" s="41" t="s">
        <v>171</v>
      </c>
      <c r="BC536" s="41" t="s">
        <v>171</v>
      </c>
      <c r="BD536" s="41" t="s">
        <v>171</v>
      </c>
      <c r="BE536" s="41" t="s">
        <v>171</v>
      </c>
      <c r="BF536" s="40" t="s">
        <v>171</v>
      </c>
      <c r="BG536" s="40" t="s">
        <v>171</v>
      </c>
      <c r="BH536" s="41" t="s">
        <v>171</v>
      </c>
      <c r="BI536" s="41" t="s">
        <v>171</v>
      </c>
      <c r="BJ536" s="40" t="s">
        <v>171</v>
      </c>
      <c r="BK536" s="40" t="s">
        <v>171</v>
      </c>
      <c r="BL536" s="40" t="s">
        <v>171</v>
      </c>
      <c r="BM536" s="42" t="s">
        <v>171</v>
      </c>
      <c r="BN536" s="42" t="s">
        <v>171</v>
      </c>
      <c r="BO536" s="40" t="s">
        <v>171</v>
      </c>
      <c r="BP536" s="41" t="s">
        <v>171</v>
      </c>
      <c r="BQ536" s="41" t="s">
        <v>171</v>
      </c>
      <c r="BR536" s="41" t="s">
        <v>171</v>
      </c>
      <c r="BS536" s="41" t="s">
        <v>171</v>
      </c>
      <c r="BT536" s="42" t="s">
        <v>171</v>
      </c>
      <c r="BU536" s="40" t="s">
        <v>171</v>
      </c>
      <c r="BV536" s="40" t="s">
        <v>171</v>
      </c>
      <c r="BW536" s="40" t="s">
        <v>171</v>
      </c>
      <c r="BX536" s="40" t="s">
        <v>171</v>
      </c>
      <c r="BY536" s="40" t="s">
        <v>171</v>
      </c>
      <c r="BZ536" s="40" t="s">
        <v>171</v>
      </c>
      <c r="CB536" t="s">
        <v>171</v>
      </c>
      <c r="CC536" t="s">
        <v>171</v>
      </c>
      <c r="CD536" t="s">
        <v>171</v>
      </c>
      <c r="CE536" t="s">
        <v>171</v>
      </c>
      <c r="CF536" t="s">
        <v>171</v>
      </c>
      <c r="CG536" t="s">
        <v>171</v>
      </c>
      <c r="CH536" t="s">
        <v>171</v>
      </c>
      <c r="CI536" t="s">
        <v>171</v>
      </c>
      <c r="CJ536" t="s">
        <v>171</v>
      </c>
      <c r="CK536" t="s">
        <v>171</v>
      </c>
      <c r="CL536" t="s">
        <v>171</v>
      </c>
      <c r="CM536" t="s">
        <v>171</v>
      </c>
      <c r="CN536" t="s">
        <v>171</v>
      </c>
      <c r="CO536" t="s">
        <v>171</v>
      </c>
      <c r="CP536" t="s">
        <v>171</v>
      </c>
      <c r="CQ536" t="s">
        <v>171</v>
      </c>
      <c r="CR536" t="s">
        <v>171</v>
      </c>
      <c r="CS536" t="s">
        <v>171</v>
      </c>
      <c r="CT536" t="s">
        <v>171</v>
      </c>
      <c r="CU536" t="s">
        <v>171</v>
      </c>
      <c r="CV536" t="s">
        <v>171</v>
      </c>
      <c r="CW536" t="s">
        <v>171</v>
      </c>
      <c r="CX536" t="s">
        <v>171</v>
      </c>
      <c r="CY536" t="s">
        <v>171</v>
      </c>
      <c r="CZ536" t="s">
        <v>171</v>
      </c>
      <c r="DA536" t="s">
        <v>171</v>
      </c>
      <c r="DB536" t="s">
        <v>171</v>
      </c>
      <c r="DC536" t="s">
        <v>171</v>
      </c>
      <c r="DD536" t="s">
        <v>171</v>
      </c>
      <c r="DE536" t="s">
        <v>171</v>
      </c>
      <c r="DF536" t="s">
        <v>171</v>
      </c>
      <c r="DG536" t="s">
        <v>171</v>
      </c>
      <c r="DH536" t="s">
        <v>171</v>
      </c>
      <c r="DI536" t="s">
        <v>171</v>
      </c>
      <c r="DJ536" t="s">
        <v>171</v>
      </c>
      <c r="DK536" t="s">
        <v>171</v>
      </c>
      <c r="DL536" t="s">
        <v>171</v>
      </c>
      <c r="DM536" t="s">
        <v>171</v>
      </c>
      <c r="DN536" t="s">
        <v>171</v>
      </c>
      <c r="DO536" t="s">
        <v>171</v>
      </c>
      <c r="DP536" t="s">
        <v>171</v>
      </c>
      <c r="DQ536" t="s">
        <v>171</v>
      </c>
      <c r="DR536" t="s">
        <v>171</v>
      </c>
      <c r="DS536" t="s">
        <v>171</v>
      </c>
      <c r="DT536" t="s">
        <v>171</v>
      </c>
      <c r="DU536" t="s">
        <v>171</v>
      </c>
      <c r="DV536" t="s">
        <v>171</v>
      </c>
      <c r="DW536" t="s">
        <v>171</v>
      </c>
      <c r="DX536" t="s">
        <v>171</v>
      </c>
      <c r="DY536" t="s">
        <v>171</v>
      </c>
      <c r="DZ536" t="s">
        <v>171</v>
      </c>
      <c r="EA536" t="s">
        <v>171</v>
      </c>
      <c r="EB536" t="s">
        <v>171</v>
      </c>
      <c r="EC536" t="s">
        <v>171</v>
      </c>
      <c r="ED536" t="s">
        <v>171</v>
      </c>
      <c r="EE536" t="s">
        <v>171</v>
      </c>
      <c r="EF536" t="s">
        <v>171</v>
      </c>
      <c r="EG536" t="s">
        <v>171</v>
      </c>
      <c r="EH536" t="s">
        <v>171</v>
      </c>
      <c r="EI536" t="s">
        <v>171</v>
      </c>
      <c r="EJ536" t="s">
        <v>171</v>
      </c>
      <c r="EK536" t="s">
        <v>171</v>
      </c>
      <c r="EL536" t="s">
        <v>171</v>
      </c>
      <c r="EM536" t="s">
        <v>171</v>
      </c>
      <c r="EN536" t="s">
        <v>171</v>
      </c>
      <c r="EO536" t="s">
        <v>171</v>
      </c>
      <c r="EP536" t="s">
        <v>171</v>
      </c>
      <c r="EQ536" t="s">
        <v>171</v>
      </c>
      <c r="ER536" t="s">
        <v>171</v>
      </c>
      <c r="ES536" t="s">
        <v>171</v>
      </c>
      <c r="ET536" t="s">
        <v>171</v>
      </c>
      <c r="EU536" t="s">
        <v>171</v>
      </c>
      <c r="EV536" t="s">
        <v>171</v>
      </c>
      <c r="EW536" t="s">
        <v>171</v>
      </c>
      <c r="EX536" t="s">
        <v>171</v>
      </c>
      <c r="EY536" t="s">
        <v>171</v>
      </c>
      <c r="EZ536" t="s">
        <v>171</v>
      </c>
    </row>
    <row r="537" spans="1:156" ht="15" customHeight="1" x14ac:dyDescent="0.4">
      <c r="A537" s="1">
        <v>81</v>
      </c>
      <c r="B537" s="37" t="s">
        <v>171</v>
      </c>
      <c r="C537" s="37" t="s">
        <v>171</v>
      </c>
      <c r="D537" s="38" t="s">
        <v>171</v>
      </c>
      <c r="E537" s="39" t="s">
        <v>171</v>
      </c>
      <c r="F537" s="39" t="s">
        <v>171</v>
      </c>
      <c r="G537" s="39" t="s">
        <v>171</v>
      </c>
      <c r="H537" s="40" t="s">
        <v>171</v>
      </c>
      <c r="I537" s="40" t="s">
        <v>171</v>
      </c>
      <c r="J537" s="40" t="s">
        <v>171</v>
      </c>
      <c r="K537" s="40" t="s">
        <v>171</v>
      </c>
      <c r="L537" s="40" t="s">
        <v>171</v>
      </c>
      <c r="M537" s="40" t="s">
        <v>171</v>
      </c>
      <c r="N537" s="40" t="s">
        <v>171</v>
      </c>
      <c r="O537" s="40" t="s">
        <v>171</v>
      </c>
      <c r="P537" s="40" t="s">
        <v>171</v>
      </c>
      <c r="Q537" s="40" t="s">
        <v>171</v>
      </c>
      <c r="R537" s="40" t="s">
        <v>171</v>
      </c>
      <c r="S537" s="40" t="s">
        <v>171</v>
      </c>
      <c r="T537" s="40" t="s">
        <v>171</v>
      </c>
      <c r="U537" s="40" t="s">
        <v>171</v>
      </c>
      <c r="V537" s="40" t="s">
        <v>171</v>
      </c>
      <c r="W537" s="40" t="s">
        <v>171</v>
      </c>
      <c r="X537" s="40" t="s">
        <v>171</v>
      </c>
      <c r="Y537" s="40" t="s">
        <v>171</v>
      </c>
      <c r="Z537" s="40" t="s">
        <v>171</v>
      </c>
      <c r="AA537" s="40" t="s">
        <v>171</v>
      </c>
      <c r="AB537" s="40" t="s">
        <v>171</v>
      </c>
      <c r="AC537" s="40" t="s">
        <v>171</v>
      </c>
      <c r="AD537" s="40" t="s">
        <v>171</v>
      </c>
      <c r="AE537" s="40" t="s">
        <v>171</v>
      </c>
      <c r="AF537" s="40" t="s">
        <v>171</v>
      </c>
      <c r="AG537" s="40" t="s">
        <v>171</v>
      </c>
      <c r="AH537" s="40" t="s">
        <v>171</v>
      </c>
      <c r="AI537" s="40" t="s">
        <v>171</v>
      </c>
      <c r="AJ537" s="40" t="s">
        <v>171</v>
      </c>
      <c r="AK537" s="40" t="s">
        <v>171</v>
      </c>
      <c r="AL537" s="40" t="s">
        <v>171</v>
      </c>
      <c r="AM537" s="40" t="s">
        <v>171</v>
      </c>
      <c r="AN537" s="40" t="s">
        <v>171</v>
      </c>
      <c r="AO537" s="40" t="s">
        <v>171</v>
      </c>
      <c r="AP537" s="40" t="s">
        <v>171</v>
      </c>
      <c r="AQ537" s="40" t="s">
        <v>171</v>
      </c>
      <c r="AR537" s="40" t="s">
        <v>171</v>
      </c>
      <c r="AS537" s="40" t="s">
        <v>171</v>
      </c>
      <c r="AT537" s="40" t="s">
        <v>171</v>
      </c>
      <c r="AU537" s="40" t="s">
        <v>171</v>
      </c>
      <c r="AV537" s="40" t="s">
        <v>171</v>
      </c>
      <c r="AW537" s="40" t="s">
        <v>171</v>
      </c>
      <c r="AX537" s="40" t="s">
        <v>171</v>
      </c>
      <c r="AY537" s="41" t="s">
        <v>171</v>
      </c>
      <c r="AZ537" s="41" t="s">
        <v>171</v>
      </c>
      <c r="BA537" s="41" t="s">
        <v>171</v>
      </c>
      <c r="BB537" s="41" t="s">
        <v>171</v>
      </c>
      <c r="BC537" s="41" t="s">
        <v>171</v>
      </c>
      <c r="BD537" s="41" t="s">
        <v>171</v>
      </c>
      <c r="BE537" s="41" t="s">
        <v>171</v>
      </c>
      <c r="BF537" s="40" t="s">
        <v>171</v>
      </c>
      <c r="BG537" s="40" t="s">
        <v>171</v>
      </c>
      <c r="BH537" s="41" t="s">
        <v>171</v>
      </c>
      <c r="BI537" s="41" t="s">
        <v>171</v>
      </c>
      <c r="BJ537" s="40" t="s">
        <v>171</v>
      </c>
      <c r="BK537" s="40" t="s">
        <v>171</v>
      </c>
      <c r="BL537" s="40" t="s">
        <v>171</v>
      </c>
      <c r="BM537" s="42" t="s">
        <v>171</v>
      </c>
      <c r="BN537" s="42" t="s">
        <v>171</v>
      </c>
      <c r="BO537" s="40" t="s">
        <v>171</v>
      </c>
      <c r="BP537" s="41" t="s">
        <v>171</v>
      </c>
      <c r="BQ537" s="41" t="s">
        <v>171</v>
      </c>
      <c r="BR537" s="41" t="s">
        <v>171</v>
      </c>
      <c r="BS537" s="41" t="s">
        <v>171</v>
      </c>
      <c r="BT537" s="42" t="s">
        <v>171</v>
      </c>
      <c r="BU537" s="40" t="s">
        <v>171</v>
      </c>
      <c r="BV537" s="40" t="s">
        <v>171</v>
      </c>
      <c r="BW537" s="40" t="s">
        <v>171</v>
      </c>
      <c r="BX537" s="40" t="s">
        <v>171</v>
      </c>
      <c r="BY537" s="40" t="s">
        <v>171</v>
      </c>
      <c r="BZ537" s="40" t="s">
        <v>171</v>
      </c>
      <c r="CB537" t="s">
        <v>171</v>
      </c>
      <c r="CC537" t="s">
        <v>171</v>
      </c>
      <c r="CD537" t="s">
        <v>171</v>
      </c>
      <c r="CE537" t="s">
        <v>171</v>
      </c>
      <c r="CF537" t="s">
        <v>171</v>
      </c>
      <c r="CG537" t="s">
        <v>171</v>
      </c>
      <c r="CH537" t="s">
        <v>171</v>
      </c>
      <c r="CI537" t="s">
        <v>171</v>
      </c>
      <c r="CJ537" t="s">
        <v>171</v>
      </c>
      <c r="CK537" t="s">
        <v>171</v>
      </c>
      <c r="CL537" t="s">
        <v>171</v>
      </c>
      <c r="CM537" t="s">
        <v>171</v>
      </c>
      <c r="CN537" t="s">
        <v>171</v>
      </c>
      <c r="CO537" t="s">
        <v>171</v>
      </c>
      <c r="CP537" t="s">
        <v>171</v>
      </c>
      <c r="CQ537" t="s">
        <v>171</v>
      </c>
      <c r="CR537" t="s">
        <v>171</v>
      </c>
      <c r="CS537" t="s">
        <v>171</v>
      </c>
      <c r="CT537" t="s">
        <v>171</v>
      </c>
      <c r="CU537" t="s">
        <v>171</v>
      </c>
      <c r="CV537" t="s">
        <v>171</v>
      </c>
      <c r="CW537" t="s">
        <v>171</v>
      </c>
      <c r="CX537" t="s">
        <v>171</v>
      </c>
      <c r="CY537" t="s">
        <v>171</v>
      </c>
      <c r="CZ537" t="s">
        <v>171</v>
      </c>
      <c r="DA537" t="s">
        <v>171</v>
      </c>
      <c r="DB537" t="s">
        <v>171</v>
      </c>
      <c r="DC537" t="s">
        <v>171</v>
      </c>
      <c r="DD537" t="s">
        <v>171</v>
      </c>
      <c r="DE537" t="s">
        <v>171</v>
      </c>
      <c r="DF537" t="s">
        <v>171</v>
      </c>
      <c r="DG537" t="s">
        <v>171</v>
      </c>
      <c r="DH537" t="s">
        <v>171</v>
      </c>
      <c r="DI537" t="s">
        <v>171</v>
      </c>
      <c r="DJ537" t="s">
        <v>171</v>
      </c>
      <c r="DK537" t="s">
        <v>171</v>
      </c>
      <c r="DL537" t="s">
        <v>171</v>
      </c>
      <c r="DM537" t="s">
        <v>171</v>
      </c>
      <c r="DN537" t="s">
        <v>171</v>
      </c>
      <c r="DO537" t="s">
        <v>171</v>
      </c>
      <c r="DP537" t="s">
        <v>171</v>
      </c>
      <c r="DQ537" t="s">
        <v>171</v>
      </c>
      <c r="DR537" t="s">
        <v>171</v>
      </c>
      <c r="DS537" t="s">
        <v>171</v>
      </c>
      <c r="DT537" t="s">
        <v>171</v>
      </c>
      <c r="DU537" t="s">
        <v>171</v>
      </c>
      <c r="DV537" t="s">
        <v>171</v>
      </c>
      <c r="DW537" t="s">
        <v>171</v>
      </c>
      <c r="DX537" t="s">
        <v>171</v>
      </c>
      <c r="DY537" t="s">
        <v>171</v>
      </c>
      <c r="DZ537" t="s">
        <v>171</v>
      </c>
      <c r="EA537" t="s">
        <v>171</v>
      </c>
      <c r="EB537" t="s">
        <v>171</v>
      </c>
      <c r="EC537" t="s">
        <v>171</v>
      </c>
      <c r="ED537" t="s">
        <v>171</v>
      </c>
      <c r="EE537" t="s">
        <v>171</v>
      </c>
      <c r="EF537" t="s">
        <v>171</v>
      </c>
      <c r="EG537" t="s">
        <v>171</v>
      </c>
      <c r="EH537" t="s">
        <v>171</v>
      </c>
      <c r="EI537" t="s">
        <v>171</v>
      </c>
      <c r="EJ537" t="s">
        <v>171</v>
      </c>
      <c r="EK537" t="s">
        <v>171</v>
      </c>
      <c r="EL537" t="s">
        <v>171</v>
      </c>
      <c r="EM537" t="s">
        <v>171</v>
      </c>
      <c r="EN537" t="s">
        <v>171</v>
      </c>
      <c r="EO537" t="s">
        <v>171</v>
      </c>
      <c r="EP537" t="s">
        <v>171</v>
      </c>
      <c r="EQ537" t="s">
        <v>171</v>
      </c>
      <c r="ER537" t="s">
        <v>171</v>
      </c>
      <c r="ES537" t="s">
        <v>171</v>
      </c>
      <c r="ET537" t="s">
        <v>171</v>
      </c>
      <c r="EU537" t="s">
        <v>171</v>
      </c>
      <c r="EV537" t="s">
        <v>171</v>
      </c>
      <c r="EW537" t="s">
        <v>171</v>
      </c>
      <c r="EX537" t="s">
        <v>171</v>
      </c>
      <c r="EY537" t="s">
        <v>171</v>
      </c>
      <c r="EZ537" t="s">
        <v>171</v>
      </c>
    </row>
    <row r="538" spans="1:156" ht="15" customHeight="1" x14ac:dyDescent="0.4">
      <c r="A538" s="1">
        <v>81</v>
      </c>
      <c r="B538" s="37" t="s">
        <v>171</v>
      </c>
      <c r="C538" s="37" t="s">
        <v>171</v>
      </c>
      <c r="D538" s="38" t="s">
        <v>171</v>
      </c>
      <c r="E538" s="39" t="s">
        <v>171</v>
      </c>
      <c r="F538" s="39" t="s">
        <v>171</v>
      </c>
      <c r="G538" s="39" t="s">
        <v>171</v>
      </c>
      <c r="H538" s="40" t="s">
        <v>171</v>
      </c>
      <c r="I538" s="40" t="s">
        <v>171</v>
      </c>
      <c r="J538" s="40" t="s">
        <v>171</v>
      </c>
      <c r="K538" s="40" t="s">
        <v>171</v>
      </c>
      <c r="L538" s="40" t="s">
        <v>171</v>
      </c>
      <c r="M538" s="40" t="s">
        <v>171</v>
      </c>
      <c r="N538" s="40" t="s">
        <v>171</v>
      </c>
      <c r="O538" s="40" t="s">
        <v>171</v>
      </c>
      <c r="P538" s="40" t="s">
        <v>171</v>
      </c>
      <c r="Q538" s="40" t="s">
        <v>171</v>
      </c>
      <c r="R538" s="40" t="s">
        <v>171</v>
      </c>
      <c r="S538" s="40" t="s">
        <v>171</v>
      </c>
      <c r="T538" s="40" t="s">
        <v>171</v>
      </c>
      <c r="U538" s="40" t="s">
        <v>171</v>
      </c>
      <c r="V538" s="40" t="s">
        <v>171</v>
      </c>
      <c r="W538" s="40" t="s">
        <v>171</v>
      </c>
      <c r="X538" s="40" t="s">
        <v>171</v>
      </c>
      <c r="Y538" s="40" t="s">
        <v>171</v>
      </c>
      <c r="Z538" s="40" t="s">
        <v>171</v>
      </c>
      <c r="AA538" s="40" t="s">
        <v>171</v>
      </c>
      <c r="AB538" s="40" t="s">
        <v>171</v>
      </c>
      <c r="AC538" s="40" t="s">
        <v>171</v>
      </c>
      <c r="AD538" s="40" t="s">
        <v>171</v>
      </c>
      <c r="AE538" s="40" t="s">
        <v>171</v>
      </c>
      <c r="AF538" s="40" t="s">
        <v>171</v>
      </c>
      <c r="AG538" s="40" t="s">
        <v>171</v>
      </c>
      <c r="AH538" s="40" t="s">
        <v>171</v>
      </c>
      <c r="AI538" s="40" t="s">
        <v>171</v>
      </c>
      <c r="AJ538" s="40" t="s">
        <v>171</v>
      </c>
      <c r="AK538" s="40" t="s">
        <v>171</v>
      </c>
      <c r="AL538" s="40" t="s">
        <v>171</v>
      </c>
      <c r="AM538" s="40" t="s">
        <v>171</v>
      </c>
      <c r="AN538" s="40" t="s">
        <v>171</v>
      </c>
      <c r="AO538" s="40" t="s">
        <v>171</v>
      </c>
      <c r="AP538" s="40" t="s">
        <v>171</v>
      </c>
      <c r="AQ538" s="40" t="s">
        <v>171</v>
      </c>
      <c r="AR538" s="40" t="s">
        <v>171</v>
      </c>
      <c r="AS538" s="40" t="s">
        <v>171</v>
      </c>
      <c r="AT538" s="40" t="s">
        <v>171</v>
      </c>
      <c r="AU538" s="40" t="s">
        <v>171</v>
      </c>
      <c r="AV538" s="40" t="s">
        <v>171</v>
      </c>
      <c r="AW538" s="40" t="s">
        <v>171</v>
      </c>
      <c r="AX538" s="40" t="s">
        <v>171</v>
      </c>
      <c r="AY538" s="41" t="s">
        <v>171</v>
      </c>
      <c r="AZ538" s="41" t="s">
        <v>171</v>
      </c>
      <c r="BA538" s="41" t="s">
        <v>171</v>
      </c>
      <c r="BB538" s="41" t="s">
        <v>171</v>
      </c>
      <c r="BC538" s="41" t="s">
        <v>171</v>
      </c>
      <c r="BD538" s="41" t="s">
        <v>171</v>
      </c>
      <c r="BE538" s="41" t="s">
        <v>171</v>
      </c>
      <c r="BF538" s="40" t="s">
        <v>171</v>
      </c>
      <c r="BG538" s="40" t="s">
        <v>171</v>
      </c>
      <c r="BH538" s="41" t="s">
        <v>171</v>
      </c>
      <c r="BI538" s="41" t="s">
        <v>171</v>
      </c>
      <c r="BJ538" s="40" t="s">
        <v>171</v>
      </c>
      <c r="BK538" s="40" t="s">
        <v>171</v>
      </c>
      <c r="BL538" s="40" t="s">
        <v>171</v>
      </c>
      <c r="BM538" s="42" t="s">
        <v>171</v>
      </c>
      <c r="BN538" s="42" t="s">
        <v>171</v>
      </c>
      <c r="BO538" s="40" t="s">
        <v>171</v>
      </c>
      <c r="BP538" s="41" t="s">
        <v>171</v>
      </c>
      <c r="BQ538" s="41" t="s">
        <v>171</v>
      </c>
      <c r="BR538" s="41" t="s">
        <v>171</v>
      </c>
      <c r="BS538" s="41" t="s">
        <v>171</v>
      </c>
      <c r="BT538" s="42" t="s">
        <v>171</v>
      </c>
      <c r="BU538" s="40" t="s">
        <v>171</v>
      </c>
      <c r="BV538" s="40" t="s">
        <v>171</v>
      </c>
      <c r="BW538" s="40" t="s">
        <v>171</v>
      </c>
      <c r="BX538" s="40" t="s">
        <v>171</v>
      </c>
      <c r="BY538" s="40" t="s">
        <v>171</v>
      </c>
      <c r="BZ538" s="40" t="s">
        <v>171</v>
      </c>
      <c r="CB538" t="s">
        <v>171</v>
      </c>
      <c r="CC538" t="s">
        <v>171</v>
      </c>
      <c r="CD538" t="s">
        <v>171</v>
      </c>
      <c r="CE538" t="s">
        <v>171</v>
      </c>
      <c r="CF538" t="s">
        <v>171</v>
      </c>
      <c r="CG538" t="s">
        <v>171</v>
      </c>
      <c r="CH538" t="s">
        <v>171</v>
      </c>
      <c r="CI538" t="s">
        <v>171</v>
      </c>
      <c r="CJ538" t="s">
        <v>171</v>
      </c>
      <c r="CK538" t="s">
        <v>171</v>
      </c>
      <c r="CL538" t="s">
        <v>171</v>
      </c>
      <c r="CM538" t="s">
        <v>171</v>
      </c>
      <c r="CN538" t="s">
        <v>171</v>
      </c>
      <c r="CO538" t="s">
        <v>171</v>
      </c>
      <c r="CP538" t="s">
        <v>171</v>
      </c>
      <c r="CQ538" t="s">
        <v>171</v>
      </c>
      <c r="CR538" t="s">
        <v>171</v>
      </c>
      <c r="CS538" t="s">
        <v>171</v>
      </c>
      <c r="CT538" t="s">
        <v>171</v>
      </c>
      <c r="CU538" t="s">
        <v>171</v>
      </c>
      <c r="CV538" t="s">
        <v>171</v>
      </c>
      <c r="CW538" t="s">
        <v>171</v>
      </c>
      <c r="CX538" t="s">
        <v>171</v>
      </c>
      <c r="CY538" t="s">
        <v>171</v>
      </c>
      <c r="CZ538" t="s">
        <v>171</v>
      </c>
      <c r="DA538" t="s">
        <v>171</v>
      </c>
      <c r="DB538" t="s">
        <v>171</v>
      </c>
      <c r="DC538" t="s">
        <v>171</v>
      </c>
      <c r="DD538" t="s">
        <v>171</v>
      </c>
      <c r="DE538" t="s">
        <v>171</v>
      </c>
      <c r="DF538" t="s">
        <v>171</v>
      </c>
      <c r="DG538" t="s">
        <v>171</v>
      </c>
      <c r="DH538" t="s">
        <v>171</v>
      </c>
      <c r="DI538" t="s">
        <v>171</v>
      </c>
      <c r="DJ538" t="s">
        <v>171</v>
      </c>
      <c r="DK538" t="s">
        <v>171</v>
      </c>
      <c r="DL538" t="s">
        <v>171</v>
      </c>
      <c r="DM538" t="s">
        <v>171</v>
      </c>
      <c r="DN538" t="s">
        <v>171</v>
      </c>
      <c r="DO538" t="s">
        <v>171</v>
      </c>
      <c r="DP538" t="s">
        <v>171</v>
      </c>
      <c r="DQ538" t="s">
        <v>171</v>
      </c>
      <c r="DR538" t="s">
        <v>171</v>
      </c>
      <c r="DS538" t="s">
        <v>171</v>
      </c>
      <c r="DT538" t="s">
        <v>171</v>
      </c>
      <c r="DU538" t="s">
        <v>171</v>
      </c>
      <c r="DV538" t="s">
        <v>171</v>
      </c>
      <c r="DW538" t="s">
        <v>171</v>
      </c>
      <c r="DX538" t="s">
        <v>171</v>
      </c>
      <c r="DY538" t="s">
        <v>171</v>
      </c>
      <c r="DZ538" t="s">
        <v>171</v>
      </c>
      <c r="EA538" t="s">
        <v>171</v>
      </c>
      <c r="EB538" t="s">
        <v>171</v>
      </c>
      <c r="EC538" t="s">
        <v>171</v>
      </c>
      <c r="ED538" t="s">
        <v>171</v>
      </c>
      <c r="EE538" t="s">
        <v>171</v>
      </c>
      <c r="EF538" t="s">
        <v>171</v>
      </c>
      <c r="EG538" t="s">
        <v>171</v>
      </c>
      <c r="EH538" t="s">
        <v>171</v>
      </c>
      <c r="EI538" t="s">
        <v>171</v>
      </c>
      <c r="EJ538" t="s">
        <v>171</v>
      </c>
      <c r="EK538" t="s">
        <v>171</v>
      </c>
      <c r="EL538" t="s">
        <v>171</v>
      </c>
      <c r="EM538" t="s">
        <v>171</v>
      </c>
      <c r="EN538" t="s">
        <v>171</v>
      </c>
      <c r="EO538" t="s">
        <v>171</v>
      </c>
      <c r="EP538" t="s">
        <v>171</v>
      </c>
      <c r="EQ538" t="s">
        <v>171</v>
      </c>
      <c r="ER538" t="s">
        <v>171</v>
      </c>
      <c r="ES538" t="s">
        <v>171</v>
      </c>
      <c r="ET538" t="s">
        <v>171</v>
      </c>
      <c r="EU538" t="s">
        <v>171</v>
      </c>
      <c r="EV538" t="s">
        <v>171</v>
      </c>
      <c r="EW538" t="s">
        <v>171</v>
      </c>
      <c r="EX538" t="s">
        <v>171</v>
      </c>
      <c r="EY538" t="s">
        <v>171</v>
      </c>
      <c r="EZ538" t="s">
        <v>171</v>
      </c>
    </row>
    <row r="539" spans="1:156" ht="15" customHeight="1" x14ac:dyDescent="0.4">
      <c r="A539" s="1">
        <v>81</v>
      </c>
      <c r="B539" s="37" t="s">
        <v>171</v>
      </c>
      <c r="C539" s="37" t="s">
        <v>171</v>
      </c>
      <c r="D539" s="38" t="s">
        <v>171</v>
      </c>
      <c r="E539" s="39" t="s">
        <v>171</v>
      </c>
      <c r="F539" s="39" t="s">
        <v>171</v>
      </c>
      <c r="G539" s="39" t="s">
        <v>171</v>
      </c>
      <c r="H539" s="40" t="s">
        <v>171</v>
      </c>
      <c r="I539" s="40" t="s">
        <v>171</v>
      </c>
      <c r="J539" s="40" t="s">
        <v>171</v>
      </c>
      <c r="K539" s="40" t="s">
        <v>171</v>
      </c>
      <c r="L539" s="40" t="s">
        <v>171</v>
      </c>
      <c r="M539" s="40" t="s">
        <v>171</v>
      </c>
      <c r="N539" s="40" t="s">
        <v>171</v>
      </c>
      <c r="O539" s="40" t="s">
        <v>171</v>
      </c>
      <c r="P539" s="40" t="s">
        <v>171</v>
      </c>
      <c r="Q539" s="40" t="s">
        <v>171</v>
      </c>
      <c r="R539" s="40" t="s">
        <v>171</v>
      </c>
      <c r="S539" s="40" t="s">
        <v>171</v>
      </c>
      <c r="T539" s="40" t="s">
        <v>171</v>
      </c>
      <c r="U539" s="40" t="s">
        <v>171</v>
      </c>
      <c r="V539" s="40" t="s">
        <v>171</v>
      </c>
      <c r="W539" s="40" t="s">
        <v>171</v>
      </c>
      <c r="X539" s="40" t="s">
        <v>171</v>
      </c>
      <c r="Y539" s="40" t="s">
        <v>171</v>
      </c>
      <c r="Z539" s="40" t="s">
        <v>171</v>
      </c>
      <c r="AA539" s="40" t="s">
        <v>171</v>
      </c>
      <c r="AB539" s="40" t="s">
        <v>171</v>
      </c>
      <c r="AC539" s="40" t="s">
        <v>171</v>
      </c>
      <c r="AD539" s="40" t="s">
        <v>171</v>
      </c>
      <c r="AE539" s="40" t="s">
        <v>171</v>
      </c>
      <c r="AF539" s="40" t="s">
        <v>171</v>
      </c>
      <c r="AG539" s="40" t="s">
        <v>171</v>
      </c>
      <c r="AH539" s="40" t="s">
        <v>171</v>
      </c>
      <c r="AI539" s="40" t="s">
        <v>171</v>
      </c>
      <c r="AJ539" s="40" t="s">
        <v>171</v>
      </c>
      <c r="AK539" s="40" t="s">
        <v>171</v>
      </c>
      <c r="AL539" s="40" t="s">
        <v>171</v>
      </c>
      <c r="AM539" s="40" t="s">
        <v>171</v>
      </c>
      <c r="AN539" s="40" t="s">
        <v>171</v>
      </c>
      <c r="AO539" s="40" t="s">
        <v>171</v>
      </c>
      <c r="AP539" s="40" t="s">
        <v>171</v>
      </c>
      <c r="AQ539" s="40" t="s">
        <v>171</v>
      </c>
      <c r="AR539" s="40" t="s">
        <v>171</v>
      </c>
      <c r="AS539" s="40" t="s">
        <v>171</v>
      </c>
      <c r="AT539" s="40" t="s">
        <v>171</v>
      </c>
      <c r="AU539" s="40" t="s">
        <v>171</v>
      </c>
      <c r="AV539" s="40" t="s">
        <v>171</v>
      </c>
      <c r="AW539" s="40" t="s">
        <v>171</v>
      </c>
      <c r="AX539" s="40" t="s">
        <v>171</v>
      </c>
      <c r="AY539" s="41" t="s">
        <v>171</v>
      </c>
      <c r="AZ539" s="41" t="s">
        <v>171</v>
      </c>
      <c r="BA539" s="41" t="s">
        <v>171</v>
      </c>
      <c r="BB539" s="41" t="s">
        <v>171</v>
      </c>
      <c r="BC539" s="41" t="s">
        <v>171</v>
      </c>
      <c r="BD539" s="41" t="s">
        <v>171</v>
      </c>
      <c r="BE539" s="41" t="s">
        <v>171</v>
      </c>
      <c r="BF539" s="40" t="s">
        <v>171</v>
      </c>
      <c r="BG539" s="40" t="s">
        <v>171</v>
      </c>
      <c r="BH539" s="41" t="s">
        <v>171</v>
      </c>
      <c r="BI539" s="41" t="s">
        <v>171</v>
      </c>
      <c r="BJ539" s="40" t="s">
        <v>171</v>
      </c>
      <c r="BK539" s="40" t="s">
        <v>171</v>
      </c>
      <c r="BL539" s="40" t="s">
        <v>171</v>
      </c>
      <c r="BM539" s="42" t="s">
        <v>171</v>
      </c>
      <c r="BN539" s="42" t="s">
        <v>171</v>
      </c>
      <c r="BO539" s="40" t="s">
        <v>171</v>
      </c>
      <c r="BP539" s="41" t="s">
        <v>171</v>
      </c>
      <c r="BQ539" s="41" t="s">
        <v>171</v>
      </c>
      <c r="BR539" s="41" t="s">
        <v>171</v>
      </c>
      <c r="BS539" s="41" t="s">
        <v>171</v>
      </c>
      <c r="BT539" s="42" t="s">
        <v>171</v>
      </c>
      <c r="BU539" s="40" t="s">
        <v>171</v>
      </c>
      <c r="BV539" s="40" t="s">
        <v>171</v>
      </c>
      <c r="BW539" s="40" t="s">
        <v>171</v>
      </c>
      <c r="BX539" s="40" t="s">
        <v>171</v>
      </c>
      <c r="BY539" s="40" t="s">
        <v>171</v>
      </c>
      <c r="BZ539" s="40" t="s">
        <v>171</v>
      </c>
      <c r="CB539" t="s">
        <v>171</v>
      </c>
      <c r="CC539" t="s">
        <v>171</v>
      </c>
      <c r="CD539" t="s">
        <v>171</v>
      </c>
      <c r="CE539" t="s">
        <v>171</v>
      </c>
      <c r="CF539" t="s">
        <v>171</v>
      </c>
      <c r="CG539" t="s">
        <v>171</v>
      </c>
      <c r="CH539" t="s">
        <v>171</v>
      </c>
      <c r="CI539" t="s">
        <v>171</v>
      </c>
      <c r="CJ539" t="s">
        <v>171</v>
      </c>
      <c r="CK539" t="s">
        <v>171</v>
      </c>
      <c r="CL539" t="s">
        <v>171</v>
      </c>
      <c r="CM539" t="s">
        <v>171</v>
      </c>
      <c r="CN539" t="s">
        <v>171</v>
      </c>
      <c r="CO539" t="s">
        <v>171</v>
      </c>
      <c r="CP539" t="s">
        <v>171</v>
      </c>
      <c r="CQ539" t="s">
        <v>171</v>
      </c>
      <c r="CR539" t="s">
        <v>171</v>
      </c>
      <c r="CS539" t="s">
        <v>171</v>
      </c>
      <c r="CT539" t="s">
        <v>171</v>
      </c>
      <c r="CU539" t="s">
        <v>171</v>
      </c>
      <c r="CV539" t="s">
        <v>171</v>
      </c>
      <c r="CW539" t="s">
        <v>171</v>
      </c>
      <c r="CX539" t="s">
        <v>171</v>
      </c>
      <c r="CY539" t="s">
        <v>171</v>
      </c>
      <c r="CZ539" t="s">
        <v>171</v>
      </c>
      <c r="DA539" t="s">
        <v>171</v>
      </c>
      <c r="DB539" t="s">
        <v>171</v>
      </c>
      <c r="DC539" t="s">
        <v>171</v>
      </c>
      <c r="DD539" t="s">
        <v>171</v>
      </c>
      <c r="DE539" t="s">
        <v>171</v>
      </c>
      <c r="DF539" t="s">
        <v>171</v>
      </c>
      <c r="DG539" t="s">
        <v>171</v>
      </c>
      <c r="DH539" t="s">
        <v>171</v>
      </c>
      <c r="DI539" t="s">
        <v>171</v>
      </c>
      <c r="DJ539" t="s">
        <v>171</v>
      </c>
      <c r="DK539" t="s">
        <v>171</v>
      </c>
      <c r="DL539" t="s">
        <v>171</v>
      </c>
      <c r="DM539" t="s">
        <v>171</v>
      </c>
      <c r="DN539" t="s">
        <v>171</v>
      </c>
      <c r="DO539" t="s">
        <v>171</v>
      </c>
      <c r="DP539" t="s">
        <v>171</v>
      </c>
      <c r="DQ539" t="s">
        <v>171</v>
      </c>
      <c r="DR539" t="s">
        <v>171</v>
      </c>
      <c r="DS539" t="s">
        <v>171</v>
      </c>
      <c r="DT539" t="s">
        <v>171</v>
      </c>
      <c r="DU539" t="s">
        <v>171</v>
      </c>
      <c r="DV539" t="s">
        <v>171</v>
      </c>
      <c r="DW539" t="s">
        <v>171</v>
      </c>
      <c r="DX539" t="s">
        <v>171</v>
      </c>
      <c r="DY539" t="s">
        <v>171</v>
      </c>
      <c r="DZ539" t="s">
        <v>171</v>
      </c>
      <c r="EA539" t="s">
        <v>171</v>
      </c>
      <c r="EB539" t="s">
        <v>171</v>
      </c>
      <c r="EC539" t="s">
        <v>171</v>
      </c>
      <c r="ED539" t="s">
        <v>171</v>
      </c>
      <c r="EE539" t="s">
        <v>171</v>
      </c>
      <c r="EF539" t="s">
        <v>171</v>
      </c>
      <c r="EG539" t="s">
        <v>171</v>
      </c>
      <c r="EH539" t="s">
        <v>171</v>
      </c>
      <c r="EI539" t="s">
        <v>171</v>
      </c>
      <c r="EJ539" t="s">
        <v>171</v>
      </c>
      <c r="EK539" t="s">
        <v>171</v>
      </c>
      <c r="EL539" t="s">
        <v>171</v>
      </c>
      <c r="EM539" t="s">
        <v>171</v>
      </c>
      <c r="EN539" t="s">
        <v>171</v>
      </c>
      <c r="EO539" t="s">
        <v>171</v>
      </c>
      <c r="EP539" t="s">
        <v>171</v>
      </c>
      <c r="EQ539" t="s">
        <v>171</v>
      </c>
      <c r="ER539" t="s">
        <v>171</v>
      </c>
      <c r="ES539" t="s">
        <v>171</v>
      </c>
      <c r="ET539" t="s">
        <v>171</v>
      </c>
      <c r="EU539" t="s">
        <v>171</v>
      </c>
      <c r="EV539" t="s">
        <v>171</v>
      </c>
      <c r="EW539" t="s">
        <v>171</v>
      </c>
      <c r="EX539" t="s">
        <v>171</v>
      </c>
      <c r="EY539" t="s">
        <v>171</v>
      </c>
      <c r="EZ539" t="s">
        <v>171</v>
      </c>
    </row>
    <row r="540" spans="1:156" ht="15" customHeight="1" x14ac:dyDescent="0.4">
      <c r="A540" s="1">
        <v>81</v>
      </c>
      <c r="B540" s="37" t="s">
        <v>171</v>
      </c>
      <c r="C540" s="37" t="s">
        <v>171</v>
      </c>
      <c r="D540" s="38" t="s">
        <v>171</v>
      </c>
      <c r="E540" s="39" t="s">
        <v>171</v>
      </c>
      <c r="F540" s="39" t="s">
        <v>171</v>
      </c>
      <c r="G540" s="39" t="s">
        <v>171</v>
      </c>
      <c r="H540" s="40" t="s">
        <v>171</v>
      </c>
      <c r="I540" s="40" t="s">
        <v>171</v>
      </c>
      <c r="J540" s="40" t="s">
        <v>171</v>
      </c>
      <c r="K540" s="40" t="s">
        <v>171</v>
      </c>
      <c r="L540" s="40" t="s">
        <v>171</v>
      </c>
      <c r="M540" s="40" t="s">
        <v>171</v>
      </c>
      <c r="N540" s="40" t="s">
        <v>171</v>
      </c>
      <c r="O540" s="40" t="s">
        <v>171</v>
      </c>
      <c r="P540" s="40" t="s">
        <v>171</v>
      </c>
      <c r="Q540" s="40" t="s">
        <v>171</v>
      </c>
      <c r="R540" s="40" t="s">
        <v>171</v>
      </c>
      <c r="S540" s="40" t="s">
        <v>171</v>
      </c>
      <c r="T540" s="40" t="s">
        <v>171</v>
      </c>
      <c r="U540" s="40" t="s">
        <v>171</v>
      </c>
      <c r="V540" s="40" t="s">
        <v>171</v>
      </c>
      <c r="W540" s="40" t="s">
        <v>171</v>
      </c>
      <c r="X540" s="40" t="s">
        <v>171</v>
      </c>
      <c r="Y540" s="40" t="s">
        <v>171</v>
      </c>
      <c r="Z540" s="40" t="s">
        <v>171</v>
      </c>
      <c r="AA540" s="40" t="s">
        <v>171</v>
      </c>
      <c r="AB540" s="40" t="s">
        <v>171</v>
      </c>
      <c r="AC540" s="40" t="s">
        <v>171</v>
      </c>
      <c r="AD540" s="40" t="s">
        <v>171</v>
      </c>
      <c r="AE540" s="40" t="s">
        <v>171</v>
      </c>
      <c r="AF540" s="40" t="s">
        <v>171</v>
      </c>
      <c r="AG540" s="40" t="s">
        <v>171</v>
      </c>
      <c r="AH540" s="40" t="s">
        <v>171</v>
      </c>
      <c r="AI540" s="40" t="s">
        <v>171</v>
      </c>
      <c r="AJ540" s="40" t="s">
        <v>171</v>
      </c>
      <c r="AK540" s="40" t="s">
        <v>171</v>
      </c>
      <c r="AL540" s="40" t="s">
        <v>171</v>
      </c>
      <c r="AM540" s="40" t="s">
        <v>171</v>
      </c>
      <c r="AN540" s="40" t="s">
        <v>171</v>
      </c>
      <c r="AO540" s="40" t="s">
        <v>171</v>
      </c>
      <c r="AP540" s="40" t="s">
        <v>171</v>
      </c>
      <c r="AQ540" s="40" t="s">
        <v>171</v>
      </c>
      <c r="AR540" s="40" t="s">
        <v>171</v>
      </c>
      <c r="AS540" s="40" t="s">
        <v>171</v>
      </c>
      <c r="AT540" s="40" t="s">
        <v>171</v>
      </c>
      <c r="AU540" s="40" t="s">
        <v>171</v>
      </c>
      <c r="AV540" s="40" t="s">
        <v>171</v>
      </c>
      <c r="AW540" s="40" t="s">
        <v>171</v>
      </c>
      <c r="AX540" s="40" t="s">
        <v>171</v>
      </c>
      <c r="AY540" s="41" t="s">
        <v>171</v>
      </c>
      <c r="AZ540" s="41" t="s">
        <v>171</v>
      </c>
      <c r="BA540" s="41" t="s">
        <v>171</v>
      </c>
      <c r="BB540" s="41" t="s">
        <v>171</v>
      </c>
      <c r="BC540" s="41" t="s">
        <v>171</v>
      </c>
      <c r="BD540" s="41" t="s">
        <v>171</v>
      </c>
      <c r="BE540" s="41" t="s">
        <v>171</v>
      </c>
      <c r="BF540" s="40" t="s">
        <v>171</v>
      </c>
      <c r="BG540" s="40" t="s">
        <v>171</v>
      </c>
      <c r="BH540" s="41" t="s">
        <v>171</v>
      </c>
      <c r="BI540" s="41" t="s">
        <v>171</v>
      </c>
      <c r="BJ540" s="40" t="s">
        <v>171</v>
      </c>
      <c r="BK540" s="40" t="s">
        <v>171</v>
      </c>
      <c r="BL540" s="40" t="s">
        <v>171</v>
      </c>
      <c r="BM540" s="42" t="s">
        <v>171</v>
      </c>
      <c r="BN540" s="42" t="s">
        <v>171</v>
      </c>
      <c r="BO540" s="40" t="s">
        <v>171</v>
      </c>
      <c r="BP540" s="41" t="s">
        <v>171</v>
      </c>
      <c r="BQ540" s="41" t="s">
        <v>171</v>
      </c>
      <c r="BR540" s="41" t="s">
        <v>171</v>
      </c>
      <c r="BS540" s="41" t="s">
        <v>171</v>
      </c>
      <c r="BT540" s="42" t="s">
        <v>171</v>
      </c>
      <c r="BU540" s="40" t="s">
        <v>171</v>
      </c>
      <c r="BV540" s="40" t="s">
        <v>171</v>
      </c>
      <c r="BW540" s="40" t="s">
        <v>171</v>
      </c>
      <c r="BX540" s="40" t="s">
        <v>171</v>
      </c>
      <c r="BY540" s="40" t="s">
        <v>171</v>
      </c>
      <c r="BZ540" s="40" t="s">
        <v>171</v>
      </c>
      <c r="CB540" t="s">
        <v>171</v>
      </c>
      <c r="CC540" t="s">
        <v>171</v>
      </c>
      <c r="CD540" t="s">
        <v>171</v>
      </c>
      <c r="CE540" t="s">
        <v>171</v>
      </c>
      <c r="CF540" t="s">
        <v>171</v>
      </c>
      <c r="CG540" t="s">
        <v>171</v>
      </c>
      <c r="CH540" t="s">
        <v>171</v>
      </c>
      <c r="CI540" t="s">
        <v>171</v>
      </c>
      <c r="CJ540" t="s">
        <v>171</v>
      </c>
      <c r="CK540" t="s">
        <v>171</v>
      </c>
      <c r="CL540" t="s">
        <v>171</v>
      </c>
      <c r="CM540" t="s">
        <v>171</v>
      </c>
      <c r="CN540" t="s">
        <v>171</v>
      </c>
      <c r="CO540" t="s">
        <v>171</v>
      </c>
      <c r="CP540" t="s">
        <v>171</v>
      </c>
      <c r="CQ540" t="s">
        <v>171</v>
      </c>
      <c r="CR540" t="s">
        <v>171</v>
      </c>
      <c r="CS540" t="s">
        <v>171</v>
      </c>
      <c r="CT540" t="s">
        <v>171</v>
      </c>
      <c r="CU540" t="s">
        <v>171</v>
      </c>
      <c r="CV540" t="s">
        <v>171</v>
      </c>
      <c r="CW540" t="s">
        <v>171</v>
      </c>
      <c r="CX540" t="s">
        <v>171</v>
      </c>
      <c r="CY540" t="s">
        <v>171</v>
      </c>
      <c r="CZ540" t="s">
        <v>171</v>
      </c>
      <c r="DA540" t="s">
        <v>171</v>
      </c>
      <c r="DB540" t="s">
        <v>171</v>
      </c>
      <c r="DC540" t="s">
        <v>171</v>
      </c>
      <c r="DD540" t="s">
        <v>171</v>
      </c>
      <c r="DE540" t="s">
        <v>171</v>
      </c>
      <c r="DF540" t="s">
        <v>171</v>
      </c>
      <c r="DG540" t="s">
        <v>171</v>
      </c>
      <c r="DH540" t="s">
        <v>171</v>
      </c>
      <c r="DI540" t="s">
        <v>171</v>
      </c>
      <c r="DJ540" t="s">
        <v>171</v>
      </c>
      <c r="DK540" t="s">
        <v>171</v>
      </c>
      <c r="DL540" t="s">
        <v>171</v>
      </c>
      <c r="DM540" t="s">
        <v>171</v>
      </c>
      <c r="DN540" t="s">
        <v>171</v>
      </c>
      <c r="DO540" t="s">
        <v>171</v>
      </c>
      <c r="DP540" t="s">
        <v>171</v>
      </c>
      <c r="DQ540" t="s">
        <v>171</v>
      </c>
      <c r="DR540" t="s">
        <v>171</v>
      </c>
      <c r="DS540" t="s">
        <v>171</v>
      </c>
      <c r="DT540" t="s">
        <v>171</v>
      </c>
      <c r="DU540" t="s">
        <v>171</v>
      </c>
      <c r="DV540" t="s">
        <v>171</v>
      </c>
      <c r="DW540" t="s">
        <v>171</v>
      </c>
      <c r="DX540" t="s">
        <v>171</v>
      </c>
      <c r="DY540" t="s">
        <v>171</v>
      </c>
      <c r="DZ540" t="s">
        <v>171</v>
      </c>
      <c r="EA540" t="s">
        <v>171</v>
      </c>
      <c r="EB540" t="s">
        <v>171</v>
      </c>
      <c r="EC540" t="s">
        <v>171</v>
      </c>
      <c r="ED540" t="s">
        <v>171</v>
      </c>
      <c r="EE540" t="s">
        <v>171</v>
      </c>
      <c r="EF540" t="s">
        <v>171</v>
      </c>
      <c r="EG540" t="s">
        <v>171</v>
      </c>
      <c r="EH540" t="s">
        <v>171</v>
      </c>
      <c r="EI540" t="s">
        <v>171</v>
      </c>
      <c r="EJ540" t="s">
        <v>171</v>
      </c>
      <c r="EK540" t="s">
        <v>171</v>
      </c>
      <c r="EL540" t="s">
        <v>171</v>
      </c>
      <c r="EM540" t="s">
        <v>171</v>
      </c>
      <c r="EN540" t="s">
        <v>171</v>
      </c>
      <c r="EO540" t="s">
        <v>171</v>
      </c>
      <c r="EP540" t="s">
        <v>171</v>
      </c>
      <c r="EQ540" t="s">
        <v>171</v>
      </c>
      <c r="ER540" t="s">
        <v>171</v>
      </c>
      <c r="ES540" t="s">
        <v>171</v>
      </c>
      <c r="ET540" t="s">
        <v>171</v>
      </c>
      <c r="EU540" t="s">
        <v>171</v>
      </c>
      <c r="EV540" t="s">
        <v>171</v>
      </c>
      <c r="EW540" t="s">
        <v>171</v>
      </c>
      <c r="EX540" t="s">
        <v>171</v>
      </c>
      <c r="EY540" t="s">
        <v>171</v>
      </c>
      <c r="EZ540" t="s">
        <v>171</v>
      </c>
    </row>
    <row r="541" spans="1:156" ht="15" customHeight="1" x14ac:dyDescent="0.4">
      <c r="A541" s="1">
        <v>81</v>
      </c>
      <c r="B541" s="37" t="s">
        <v>171</v>
      </c>
      <c r="C541" s="37" t="s">
        <v>171</v>
      </c>
      <c r="D541" s="38" t="s">
        <v>171</v>
      </c>
      <c r="E541" s="39" t="s">
        <v>171</v>
      </c>
      <c r="F541" s="39" t="s">
        <v>171</v>
      </c>
      <c r="G541" s="39" t="s">
        <v>171</v>
      </c>
      <c r="H541" s="40" t="s">
        <v>171</v>
      </c>
      <c r="I541" s="40" t="s">
        <v>171</v>
      </c>
      <c r="J541" s="40" t="s">
        <v>171</v>
      </c>
      <c r="K541" s="40" t="s">
        <v>171</v>
      </c>
      <c r="L541" s="40" t="s">
        <v>171</v>
      </c>
      <c r="M541" s="40" t="s">
        <v>171</v>
      </c>
      <c r="N541" s="40" t="s">
        <v>171</v>
      </c>
      <c r="O541" s="40" t="s">
        <v>171</v>
      </c>
      <c r="P541" s="40" t="s">
        <v>171</v>
      </c>
      <c r="Q541" s="40" t="s">
        <v>171</v>
      </c>
      <c r="R541" s="40" t="s">
        <v>171</v>
      </c>
      <c r="S541" s="40" t="s">
        <v>171</v>
      </c>
      <c r="T541" s="40" t="s">
        <v>171</v>
      </c>
      <c r="U541" s="40" t="s">
        <v>171</v>
      </c>
      <c r="V541" s="40" t="s">
        <v>171</v>
      </c>
      <c r="W541" s="40" t="s">
        <v>171</v>
      </c>
      <c r="X541" s="40" t="s">
        <v>171</v>
      </c>
      <c r="Y541" s="40" t="s">
        <v>171</v>
      </c>
      <c r="Z541" s="40" t="s">
        <v>171</v>
      </c>
      <c r="AA541" s="40" t="s">
        <v>171</v>
      </c>
      <c r="AB541" s="40" t="s">
        <v>171</v>
      </c>
      <c r="AC541" s="40" t="s">
        <v>171</v>
      </c>
      <c r="AD541" s="40" t="s">
        <v>171</v>
      </c>
      <c r="AE541" s="40" t="s">
        <v>171</v>
      </c>
      <c r="AF541" s="40" t="s">
        <v>171</v>
      </c>
      <c r="AG541" s="40" t="s">
        <v>171</v>
      </c>
      <c r="AH541" s="40" t="s">
        <v>171</v>
      </c>
      <c r="AI541" s="40" t="s">
        <v>171</v>
      </c>
      <c r="AJ541" s="40" t="s">
        <v>171</v>
      </c>
      <c r="AK541" s="40" t="s">
        <v>171</v>
      </c>
      <c r="AL541" s="40" t="s">
        <v>171</v>
      </c>
      <c r="AM541" s="40" t="s">
        <v>171</v>
      </c>
      <c r="AN541" s="40" t="s">
        <v>171</v>
      </c>
      <c r="AO541" s="40" t="s">
        <v>171</v>
      </c>
      <c r="AP541" s="40" t="s">
        <v>171</v>
      </c>
      <c r="AQ541" s="40" t="s">
        <v>171</v>
      </c>
      <c r="AR541" s="40" t="s">
        <v>171</v>
      </c>
      <c r="AS541" s="40" t="s">
        <v>171</v>
      </c>
      <c r="AT541" s="40" t="s">
        <v>171</v>
      </c>
      <c r="AU541" s="40" t="s">
        <v>171</v>
      </c>
      <c r="AV541" s="40" t="s">
        <v>171</v>
      </c>
      <c r="AW541" s="40" t="s">
        <v>171</v>
      </c>
      <c r="AX541" s="40" t="s">
        <v>171</v>
      </c>
      <c r="AY541" s="41" t="s">
        <v>171</v>
      </c>
      <c r="AZ541" s="41" t="s">
        <v>171</v>
      </c>
      <c r="BA541" s="41" t="s">
        <v>171</v>
      </c>
      <c r="BB541" s="41" t="s">
        <v>171</v>
      </c>
      <c r="BC541" s="41" t="s">
        <v>171</v>
      </c>
      <c r="BD541" s="41" t="s">
        <v>171</v>
      </c>
      <c r="BE541" s="41" t="s">
        <v>171</v>
      </c>
      <c r="BF541" s="40" t="s">
        <v>171</v>
      </c>
      <c r="BG541" s="40" t="s">
        <v>171</v>
      </c>
      <c r="BH541" s="41" t="s">
        <v>171</v>
      </c>
      <c r="BI541" s="41" t="s">
        <v>171</v>
      </c>
      <c r="BJ541" s="40" t="s">
        <v>171</v>
      </c>
      <c r="BK541" s="40" t="s">
        <v>171</v>
      </c>
      <c r="BL541" s="40" t="s">
        <v>171</v>
      </c>
      <c r="BM541" s="42" t="s">
        <v>171</v>
      </c>
      <c r="BN541" s="42" t="s">
        <v>171</v>
      </c>
      <c r="BO541" s="40" t="s">
        <v>171</v>
      </c>
      <c r="BP541" s="41" t="s">
        <v>171</v>
      </c>
      <c r="BQ541" s="41" t="s">
        <v>171</v>
      </c>
      <c r="BR541" s="41" t="s">
        <v>171</v>
      </c>
      <c r="BS541" s="41" t="s">
        <v>171</v>
      </c>
      <c r="BT541" s="42" t="s">
        <v>171</v>
      </c>
      <c r="BU541" s="40" t="s">
        <v>171</v>
      </c>
      <c r="BV541" s="40" t="s">
        <v>171</v>
      </c>
      <c r="BW541" s="40" t="s">
        <v>171</v>
      </c>
      <c r="BX541" s="40" t="s">
        <v>171</v>
      </c>
      <c r="BY541" s="40" t="s">
        <v>171</v>
      </c>
      <c r="BZ541" s="40" t="s">
        <v>171</v>
      </c>
      <c r="CB541" t="s">
        <v>171</v>
      </c>
      <c r="CC541" t="s">
        <v>171</v>
      </c>
      <c r="CD541" t="s">
        <v>171</v>
      </c>
      <c r="CE541" t="s">
        <v>171</v>
      </c>
      <c r="CF541" t="s">
        <v>171</v>
      </c>
      <c r="CG541" t="s">
        <v>171</v>
      </c>
      <c r="CH541" t="s">
        <v>171</v>
      </c>
      <c r="CI541" t="s">
        <v>171</v>
      </c>
      <c r="CJ541" t="s">
        <v>171</v>
      </c>
      <c r="CK541" t="s">
        <v>171</v>
      </c>
      <c r="CL541" t="s">
        <v>171</v>
      </c>
      <c r="CM541" t="s">
        <v>171</v>
      </c>
      <c r="CN541" t="s">
        <v>171</v>
      </c>
      <c r="CO541" t="s">
        <v>171</v>
      </c>
      <c r="CP541" t="s">
        <v>171</v>
      </c>
      <c r="CQ541" t="s">
        <v>171</v>
      </c>
      <c r="CR541" t="s">
        <v>171</v>
      </c>
      <c r="CS541" t="s">
        <v>171</v>
      </c>
      <c r="CT541" t="s">
        <v>171</v>
      </c>
      <c r="CU541" t="s">
        <v>171</v>
      </c>
      <c r="CV541" t="s">
        <v>171</v>
      </c>
      <c r="CW541" t="s">
        <v>171</v>
      </c>
      <c r="CX541" t="s">
        <v>171</v>
      </c>
      <c r="CY541" t="s">
        <v>171</v>
      </c>
      <c r="CZ541" t="s">
        <v>171</v>
      </c>
      <c r="DA541" t="s">
        <v>171</v>
      </c>
      <c r="DB541" t="s">
        <v>171</v>
      </c>
      <c r="DC541" t="s">
        <v>171</v>
      </c>
      <c r="DD541" t="s">
        <v>171</v>
      </c>
      <c r="DE541" t="s">
        <v>171</v>
      </c>
      <c r="DF541" t="s">
        <v>171</v>
      </c>
      <c r="DG541" t="s">
        <v>171</v>
      </c>
      <c r="DH541" t="s">
        <v>171</v>
      </c>
      <c r="DI541" t="s">
        <v>171</v>
      </c>
      <c r="DJ541" t="s">
        <v>171</v>
      </c>
      <c r="DK541" t="s">
        <v>171</v>
      </c>
      <c r="DL541" t="s">
        <v>171</v>
      </c>
      <c r="DM541" t="s">
        <v>171</v>
      </c>
      <c r="DN541" t="s">
        <v>171</v>
      </c>
      <c r="DO541" t="s">
        <v>171</v>
      </c>
      <c r="DP541" t="s">
        <v>171</v>
      </c>
      <c r="DQ541" t="s">
        <v>171</v>
      </c>
      <c r="DR541" t="s">
        <v>171</v>
      </c>
      <c r="DS541" t="s">
        <v>171</v>
      </c>
      <c r="DT541" t="s">
        <v>171</v>
      </c>
      <c r="DU541" t="s">
        <v>171</v>
      </c>
      <c r="DV541" t="s">
        <v>171</v>
      </c>
      <c r="DW541" t="s">
        <v>171</v>
      </c>
      <c r="DX541" t="s">
        <v>171</v>
      </c>
      <c r="DY541" t="s">
        <v>171</v>
      </c>
      <c r="DZ541" t="s">
        <v>171</v>
      </c>
      <c r="EA541" t="s">
        <v>171</v>
      </c>
      <c r="EB541" t="s">
        <v>171</v>
      </c>
      <c r="EC541" t="s">
        <v>171</v>
      </c>
      <c r="ED541" t="s">
        <v>171</v>
      </c>
      <c r="EE541" t="s">
        <v>171</v>
      </c>
      <c r="EF541" t="s">
        <v>171</v>
      </c>
      <c r="EG541" t="s">
        <v>171</v>
      </c>
      <c r="EH541" t="s">
        <v>171</v>
      </c>
      <c r="EI541" t="s">
        <v>171</v>
      </c>
      <c r="EJ541" t="s">
        <v>171</v>
      </c>
      <c r="EK541" t="s">
        <v>171</v>
      </c>
      <c r="EL541" t="s">
        <v>171</v>
      </c>
      <c r="EM541" t="s">
        <v>171</v>
      </c>
      <c r="EN541" t="s">
        <v>171</v>
      </c>
      <c r="EO541" t="s">
        <v>171</v>
      </c>
      <c r="EP541" t="s">
        <v>171</v>
      </c>
      <c r="EQ541" t="s">
        <v>171</v>
      </c>
      <c r="ER541" t="s">
        <v>171</v>
      </c>
      <c r="ES541" t="s">
        <v>171</v>
      </c>
      <c r="ET541" t="s">
        <v>171</v>
      </c>
      <c r="EU541" t="s">
        <v>171</v>
      </c>
      <c r="EV541" t="s">
        <v>171</v>
      </c>
      <c r="EW541" t="s">
        <v>171</v>
      </c>
      <c r="EX541" t="s">
        <v>171</v>
      </c>
      <c r="EY541" t="s">
        <v>171</v>
      </c>
      <c r="EZ541" t="s">
        <v>171</v>
      </c>
    </row>
    <row r="542" spans="1:156" ht="15" customHeight="1" x14ac:dyDescent="0.4">
      <c r="A542" s="1">
        <v>81</v>
      </c>
      <c r="B542" s="37" t="s">
        <v>171</v>
      </c>
      <c r="C542" s="37" t="s">
        <v>171</v>
      </c>
      <c r="D542" s="38" t="s">
        <v>171</v>
      </c>
      <c r="E542" s="39" t="s">
        <v>171</v>
      </c>
      <c r="F542" s="39" t="s">
        <v>171</v>
      </c>
      <c r="G542" s="39" t="s">
        <v>171</v>
      </c>
      <c r="H542" s="40" t="s">
        <v>171</v>
      </c>
      <c r="I542" s="40" t="s">
        <v>171</v>
      </c>
      <c r="J542" s="40" t="s">
        <v>171</v>
      </c>
      <c r="K542" s="40" t="s">
        <v>171</v>
      </c>
      <c r="L542" s="40" t="s">
        <v>171</v>
      </c>
      <c r="M542" s="40" t="s">
        <v>171</v>
      </c>
      <c r="N542" s="40" t="s">
        <v>171</v>
      </c>
      <c r="O542" s="40" t="s">
        <v>171</v>
      </c>
      <c r="P542" s="40" t="s">
        <v>171</v>
      </c>
      <c r="Q542" s="40" t="s">
        <v>171</v>
      </c>
      <c r="R542" s="40" t="s">
        <v>171</v>
      </c>
      <c r="S542" s="40" t="s">
        <v>171</v>
      </c>
      <c r="T542" s="40" t="s">
        <v>171</v>
      </c>
      <c r="U542" s="40" t="s">
        <v>171</v>
      </c>
      <c r="V542" s="40" t="s">
        <v>171</v>
      </c>
      <c r="W542" s="40" t="s">
        <v>171</v>
      </c>
      <c r="X542" s="40" t="s">
        <v>171</v>
      </c>
      <c r="Y542" s="40" t="s">
        <v>171</v>
      </c>
      <c r="Z542" s="40" t="s">
        <v>171</v>
      </c>
      <c r="AA542" s="40" t="s">
        <v>171</v>
      </c>
      <c r="AB542" s="40" t="s">
        <v>171</v>
      </c>
      <c r="AC542" s="40" t="s">
        <v>171</v>
      </c>
      <c r="AD542" s="40" t="s">
        <v>171</v>
      </c>
      <c r="AE542" s="40" t="s">
        <v>171</v>
      </c>
      <c r="AF542" s="40" t="s">
        <v>171</v>
      </c>
      <c r="AG542" s="40" t="s">
        <v>171</v>
      </c>
      <c r="AH542" s="40" t="s">
        <v>171</v>
      </c>
      <c r="AI542" s="40" t="s">
        <v>171</v>
      </c>
      <c r="AJ542" s="40" t="s">
        <v>171</v>
      </c>
      <c r="AK542" s="40" t="s">
        <v>171</v>
      </c>
      <c r="AL542" s="40" t="s">
        <v>171</v>
      </c>
      <c r="AM542" s="40" t="s">
        <v>171</v>
      </c>
      <c r="AN542" s="40" t="s">
        <v>171</v>
      </c>
      <c r="AO542" s="40" t="s">
        <v>171</v>
      </c>
      <c r="AP542" s="40" t="s">
        <v>171</v>
      </c>
      <c r="AQ542" s="40" t="s">
        <v>171</v>
      </c>
      <c r="AR542" s="40" t="s">
        <v>171</v>
      </c>
      <c r="AS542" s="40" t="s">
        <v>171</v>
      </c>
      <c r="AT542" s="40" t="s">
        <v>171</v>
      </c>
      <c r="AU542" s="40" t="s">
        <v>171</v>
      </c>
      <c r="AV542" s="40" t="s">
        <v>171</v>
      </c>
      <c r="AW542" s="40" t="s">
        <v>171</v>
      </c>
      <c r="AX542" s="40" t="s">
        <v>171</v>
      </c>
      <c r="AY542" s="41" t="s">
        <v>171</v>
      </c>
      <c r="AZ542" s="41" t="s">
        <v>171</v>
      </c>
      <c r="BA542" s="41" t="s">
        <v>171</v>
      </c>
      <c r="BB542" s="41" t="s">
        <v>171</v>
      </c>
      <c r="BC542" s="41" t="s">
        <v>171</v>
      </c>
      <c r="BD542" s="41" t="s">
        <v>171</v>
      </c>
      <c r="BE542" s="41" t="s">
        <v>171</v>
      </c>
      <c r="BF542" s="40" t="s">
        <v>171</v>
      </c>
      <c r="BG542" s="40" t="s">
        <v>171</v>
      </c>
      <c r="BH542" s="41" t="s">
        <v>171</v>
      </c>
      <c r="BI542" s="41" t="s">
        <v>171</v>
      </c>
      <c r="BJ542" s="40" t="s">
        <v>171</v>
      </c>
      <c r="BK542" s="40" t="s">
        <v>171</v>
      </c>
      <c r="BL542" s="40" t="s">
        <v>171</v>
      </c>
      <c r="BM542" s="42" t="s">
        <v>171</v>
      </c>
      <c r="BN542" s="42" t="s">
        <v>171</v>
      </c>
      <c r="BO542" s="40" t="s">
        <v>171</v>
      </c>
      <c r="BP542" s="41" t="s">
        <v>171</v>
      </c>
      <c r="BQ542" s="41" t="s">
        <v>171</v>
      </c>
      <c r="BR542" s="41" t="s">
        <v>171</v>
      </c>
      <c r="BS542" s="41" t="s">
        <v>171</v>
      </c>
      <c r="BT542" s="42" t="s">
        <v>171</v>
      </c>
      <c r="BU542" s="40" t="s">
        <v>171</v>
      </c>
      <c r="BV542" s="40" t="s">
        <v>171</v>
      </c>
      <c r="BW542" s="40" t="s">
        <v>171</v>
      </c>
      <c r="BX542" s="40" t="s">
        <v>171</v>
      </c>
      <c r="BY542" s="40" t="s">
        <v>171</v>
      </c>
      <c r="BZ542" s="40" t="s">
        <v>171</v>
      </c>
      <c r="CB542" t="s">
        <v>171</v>
      </c>
      <c r="CC542" t="s">
        <v>171</v>
      </c>
      <c r="CD542" t="s">
        <v>171</v>
      </c>
      <c r="CE542" t="s">
        <v>171</v>
      </c>
      <c r="CF542" t="s">
        <v>171</v>
      </c>
      <c r="CG542" t="s">
        <v>171</v>
      </c>
      <c r="CH542" t="s">
        <v>171</v>
      </c>
      <c r="CI542" t="s">
        <v>171</v>
      </c>
      <c r="CJ542" t="s">
        <v>171</v>
      </c>
      <c r="CK542" t="s">
        <v>171</v>
      </c>
      <c r="CL542" t="s">
        <v>171</v>
      </c>
      <c r="CM542" t="s">
        <v>171</v>
      </c>
      <c r="CN542" t="s">
        <v>171</v>
      </c>
      <c r="CO542" t="s">
        <v>171</v>
      </c>
      <c r="CP542" t="s">
        <v>171</v>
      </c>
      <c r="CQ542" t="s">
        <v>171</v>
      </c>
      <c r="CR542" t="s">
        <v>171</v>
      </c>
      <c r="CS542" t="s">
        <v>171</v>
      </c>
      <c r="CT542" t="s">
        <v>171</v>
      </c>
      <c r="CU542" t="s">
        <v>171</v>
      </c>
      <c r="CV542" t="s">
        <v>171</v>
      </c>
      <c r="CW542" t="s">
        <v>171</v>
      </c>
      <c r="CX542" t="s">
        <v>171</v>
      </c>
      <c r="CY542" t="s">
        <v>171</v>
      </c>
      <c r="CZ542" t="s">
        <v>171</v>
      </c>
      <c r="DA542" t="s">
        <v>171</v>
      </c>
      <c r="DB542" t="s">
        <v>171</v>
      </c>
      <c r="DC542" t="s">
        <v>171</v>
      </c>
      <c r="DD542" t="s">
        <v>171</v>
      </c>
      <c r="DE542" t="s">
        <v>171</v>
      </c>
      <c r="DF542" t="s">
        <v>171</v>
      </c>
      <c r="DG542" t="s">
        <v>171</v>
      </c>
      <c r="DH542" t="s">
        <v>171</v>
      </c>
      <c r="DI542" t="s">
        <v>171</v>
      </c>
      <c r="DJ542" t="s">
        <v>171</v>
      </c>
      <c r="DK542" t="s">
        <v>171</v>
      </c>
      <c r="DL542" t="s">
        <v>171</v>
      </c>
      <c r="DM542" t="s">
        <v>171</v>
      </c>
      <c r="DN542" t="s">
        <v>171</v>
      </c>
      <c r="DO542" t="s">
        <v>171</v>
      </c>
      <c r="DP542" t="s">
        <v>171</v>
      </c>
      <c r="DQ542" t="s">
        <v>171</v>
      </c>
      <c r="DR542" t="s">
        <v>171</v>
      </c>
      <c r="DS542" t="s">
        <v>171</v>
      </c>
      <c r="DT542" t="s">
        <v>171</v>
      </c>
      <c r="DU542" t="s">
        <v>171</v>
      </c>
      <c r="DV542" t="s">
        <v>171</v>
      </c>
      <c r="DW542" t="s">
        <v>171</v>
      </c>
      <c r="DX542" t="s">
        <v>171</v>
      </c>
      <c r="DY542" t="s">
        <v>171</v>
      </c>
      <c r="DZ542" t="s">
        <v>171</v>
      </c>
      <c r="EA542" t="s">
        <v>171</v>
      </c>
      <c r="EB542" t="s">
        <v>171</v>
      </c>
      <c r="EC542" t="s">
        <v>171</v>
      </c>
      <c r="ED542" t="s">
        <v>171</v>
      </c>
      <c r="EE542" t="s">
        <v>171</v>
      </c>
      <c r="EF542" t="s">
        <v>171</v>
      </c>
      <c r="EG542" t="s">
        <v>171</v>
      </c>
      <c r="EH542" t="s">
        <v>171</v>
      </c>
      <c r="EI542" t="s">
        <v>171</v>
      </c>
      <c r="EJ542" t="s">
        <v>171</v>
      </c>
      <c r="EK542" t="s">
        <v>171</v>
      </c>
      <c r="EL542" t="s">
        <v>171</v>
      </c>
      <c r="EM542" t="s">
        <v>171</v>
      </c>
      <c r="EN542" t="s">
        <v>171</v>
      </c>
      <c r="EO542" t="s">
        <v>171</v>
      </c>
      <c r="EP542" t="s">
        <v>171</v>
      </c>
      <c r="EQ542" t="s">
        <v>171</v>
      </c>
      <c r="ER542" t="s">
        <v>171</v>
      </c>
      <c r="ES542" t="s">
        <v>171</v>
      </c>
      <c r="ET542" t="s">
        <v>171</v>
      </c>
      <c r="EU542" t="s">
        <v>171</v>
      </c>
      <c r="EV542" t="s">
        <v>171</v>
      </c>
      <c r="EW542" t="s">
        <v>171</v>
      </c>
      <c r="EX542" t="s">
        <v>171</v>
      </c>
      <c r="EY542" t="s">
        <v>171</v>
      </c>
      <c r="EZ542" t="s">
        <v>171</v>
      </c>
    </row>
    <row r="543" spans="1:156" ht="15" customHeight="1" x14ac:dyDescent="0.4">
      <c r="A543" s="1">
        <v>81</v>
      </c>
      <c r="B543" s="37" t="s">
        <v>171</v>
      </c>
      <c r="C543" s="37" t="s">
        <v>171</v>
      </c>
      <c r="D543" s="38" t="s">
        <v>171</v>
      </c>
      <c r="E543" s="39" t="s">
        <v>171</v>
      </c>
      <c r="F543" s="39" t="s">
        <v>171</v>
      </c>
      <c r="G543" s="39" t="s">
        <v>171</v>
      </c>
      <c r="H543" s="40" t="s">
        <v>171</v>
      </c>
      <c r="I543" s="40" t="s">
        <v>171</v>
      </c>
      <c r="J543" s="40" t="s">
        <v>171</v>
      </c>
      <c r="K543" s="40" t="s">
        <v>171</v>
      </c>
      <c r="L543" s="40" t="s">
        <v>171</v>
      </c>
      <c r="M543" s="40" t="s">
        <v>171</v>
      </c>
      <c r="N543" s="40" t="s">
        <v>171</v>
      </c>
      <c r="O543" s="40" t="s">
        <v>171</v>
      </c>
      <c r="P543" s="40" t="s">
        <v>171</v>
      </c>
      <c r="Q543" s="40" t="s">
        <v>171</v>
      </c>
      <c r="R543" s="40" t="s">
        <v>171</v>
      </c>
      <c r="S543" s="40" t="s">
        <v>171</v>
      </c>
      <c r="T543" s="40" t="s">
        <v>171</v>
      </c>
      <c r="U543" s="40" t="s">
        <v>171</v>
      </c>
      <c r="V543" s="40" t="s">
        <v>171</v>
      </c>
      <c r="W543" s="40" t="s">
        <v>171</v>
      </c>
      <c r="X543" s="40" t="s">
        <v>171</v>
      </c>
      <c r="Y543" s="40" t="s">
        <v>171</v>
      </c>
      <c r="Z543" s="40" t="s">
        <v>171</v>
      </c>
      <c r="AA543" s="40" t="s">
        <v>171</v>
      </c>
      <c r="AB543" s="40" t="s">
        <v>171</v>
      </c>
      <c r="AC543" s="40" t="s">
        <v>171</v>
      </c>
      <c r="AD543" s="40" t="s">
        <v>171</v>
      </c>
      <c r="AE543" s="40" t="s">
        <v>171</v>
      </c>
      <c r="AF543" s="40" t="s">
        <v>171</v>
      </c>
      <c r="AG543" s="40" t="s">
        <v>171</v>
      </c>
      <c r="AH543" s="40" t="s">
        <v>171</v>
      </c>
      <c r="AI543" s="40" t="s">
        <v>171</v>
      </c>
      <c r="AJ543" s="40" t="s">
        <v>171</v>
      </c>
      <c r="AK543" s="40" t="s">
        <v>171</v>
      </c>
      <c r="AL543" s="40" t="s">
        <v>171</v>
      </c>
      <c r="AM543" s="40" t="s">
        <v>171</v>
      </c>
      <c r="AN543" s="40" t="s">
        <v>171</v>
      </c>
      <c r="AO543" s="40" t="s">
        <v>171</v>
      </c>
      <c r="AP543" s="40" t="s">
        <v>171</v>
      </c>
      <c r="AQ543" s="40" t="s">
        <v>171</v>
      </c>
      <c r="AR543" s="40" t="s">
        <v>171</v>
      </c>
      <c r="AS543" s="40" t="s">
        <v>171</v>
      </c>
      <c r="AT543" s="40" t="s">
        <v>171</v>
      </c>
      <c r="AU543" s="40" t="s">
        <v>171</v>
      </c>
      <c r="AV543" s="40" t="s">
        <v>171</v>
      </c>
      <c r="AW543" s="40" t="s">
        <v>171</v>
      </c>
      <c r="AX543" s="40" t="s">
        <v>171</v>
      </c>
      <c r="AY543" s="41" t="s">
        <v>171</v>
      </c>
      <c r="AZ543" s="41" t="s">
        <v>171</v>
      </c>
      <c r="BA543" s="41" t="s">
        <v>171</v>
      </c>
      <c r="BB543" s="41" t="s">
        <v>171</v>
      </c>
      <c r="BC543" s="41" t="s">
        <v>171</v>
      </c>
      <c r="BD543" s="41" t="s">
        <v>171</v>
      </c>
      <c r="BE543" s="41" t="s">
        <v>171</v>
      </c>
      <c r="BF543" s="40" t="s">
        <v>171</v>
      </c>
      <c r="BG543" s="40" t="s">
        <v>171</v>
      </c>
      <c r="BH543" s="41" t="s">
        <v>171</v>
      </c>
      <c r="BI543" s="41" t="s">
        <v>171</v>
      </c>
      <c r="BJ543" s="40" t="s">
        <v>171</v>
      </c>
      <c r="BK543" s="40" t="s">
        <v>171</v>
      </c>
      <c r="BL543" s="40" t="s">
        <v>171</v>
      </c>
      <c r="BM543" s="42" t="s">
        <v>171</v>
      </c>
      <c r="BN543" s="42" t="s">
        <v>171</v>
      </c>
      <c r="BO543" s="40" t="s">
        <v>171</v>
      </c>
      <c r="BP543" s="41" t="s">
        <v>171</v>
      </c>
      <c r="BQ543" s="41" t="s">
        <v>171</v>
      </c>
      <c r="BR543" s="41" t="s">
        <v>171</v>
      </c>
      <c r="BS543" s="41" t="s">
        <v>171</v>
      </c>
      <c r="BT543" s="42" t="s">
        <v>171</v>
      </c>
      <c r="BU543" s="40" t="s">
        <v>171</v>
      </c>
      <c r="BV543" s="40" t="s">
        <v>171</v>
      </c>
      <c r="BW543" s="40" t="s">
        <v>171</v>
      </c>
      <c r="BX543" s="40" t="s">
        <v>171</v>
      </c>
      <c r="BY543" s="40" t="s">
        <v>171</v>
      </c>
      <c r="BZ543" s="40" t="s">
        <v>171</v>
      </c>
      <c r="CB543" t="s">
        <v>171</v>
      </c>
      <c r="CC543" t="s">
        <v>171</v>
      </c>
      <c r="CD543" t="s">
        <v>171</v>
      </c>
      <c r="CE543" t="s">
        <v>171</v>
      </c>
      <c r="CF543" t="s">
        <v>171</v>
      </c>
      <c r="CG543" t="s">
        <v>171</v>
      </c>
      <c r="CH543" t="s">
        <v>171</v>
      </c>
      <c r="CI543" t="s">
        <v>171</v>
      </c>
      <c r="CJ543" t="s">
        <v>171</v>
      </c>
      <c r="CK543" t="s">
        <v>171</v>
      </c>
      <c r="CL543" t="s">
        <v>171</v>
      </c>
      <c r="CM543" t="s">
        <v>171</v>
      </c>
      <c r="CN543" t="s">
        <v>171</v>
      </c>
      <c r="CO543" t="s">
        <v>171</v>
      </c>
      <c r="CP543" t="s">
        <v>171</v>
      </c>
      <c r="CQ543" t="s">
        <v>171</v>
      </c>
      <c r="CR543" t="s">
        <v>171</v>
      </c>
      <c r="CS543" t="s">
        <v>171</v>
      </c>
      <c r="CT543" t="s">
        <v>171</v>
      </c>
      <c r="CU543" t="s">
        <v>171</v>
      </c>
      <c r="CV543" t="s">
        <v>171</v>
      </c>
      <c r="CW543" t="s">
        <v>171</v>
      </c>
      <c r="CX543" t="s">
        <v>171</v>
      </c>
      <c r="CY543" t="s">
        <v>171</v>
      </c>
      <c r="CZ543" t="s">
        <v>171</v>
      </c>
      <c r="DA543" t="s">
        <v>171</v>
      </c>
      <c r="DB543" t="s">
        <v>171</v>
      </c>
      <c r="DC543" t="s">
        <v>171</v>
      </c>
      <c r="DD543" t="s">
        <v>171</v>
      </c>
      <c r="DE543" t="s">
        <v>171</v>
      </c>
      <c r="DF543" t="s">
        <v>171</v>
      </c>
      <c r="DG543" t="s">
        <v>171</v>
      </c>
      <c r="DH543" t="s">
        <v>171</v>
      </c>
      <c r="DI543" t="s">
        <v>171</v>
      </c>
      <c r="DJ543" t="s">
        <v>171</v>
      </c>
      <c r="DK543" t="s">
        <v>171</v>
      </c>
      <c r="DL543" t="s">
        <v>171</v>
      </c>
      <c r="DM543" t="s">
        <v>171</v>
      </c>
      <c r="DN543" t="s">
        <v>171</v>
      </c>
      <c r="DO543" t="s">
        <v>171</v>
      </c>
      <c r="DP543" t="s">
        <v>171</v>
      </c>
      <c r="DQ543" t="s">
        <v>171</v>
      </c>
      <c r="DR543" t="s">
        <v>171</v>
      </c>
      <c r="DS543" t="s">
        <v>171</v>
      </c>
      <c r="DT543" t="s">
        <v>171</v>
      </c>
      <c r="DU543" t="s">
        <v>171</v>
      </c>
      <c r="DV543" t="s">
        <v>171</v>
      </c>
      <c r="DW543" t="s">
        <v>171</v>
      </c>
      <c r="DX543" t="s">
        <v>171</v>
      </c>
      <c r="DY543" t="s">
        <v>171</v>
      </c>
      <c r="DZ543" t="s">
        <v>171</v>
      </c>
      <c r="EA543" t="s">
        <v>171</v>
      </c>
      <c r="EB543" t="s">
        <v>171</v>
      </c>
      <c r="EC543" t="s">
        <v>171</v>
      </c>
      <c r="ED543" t="s">
        <v>171</v>
      </c>
      <c r="EE543" t="s">
        <v>171</v>
      </c>
      <c r="EF543" t="s">
        <v>171</v>
      </c>
      <c r="EG543" t="s">
        <v>171</v>
      </c>
      <c r="EH543" t="s">
        <v>171</v>
      </c>
      <c r="EI543" t="s">
        <v>171</v>
      </c>
      <c r="EJ543" t="s">
        <v>171</v>
      </c>
      <c r="EK543" t="s">
        <v>171</v>
      </c>
      <c r="EL543" t="s">
        <v>171</v>
      </c>
      <c r="EM543" t="s">
        <v>171</v>
      </c>
      <c r="EN543" t="s">
        <v>171</v>
      </c>
      <c r="EO543" t="s">
        <v>171</v>
      </c>
      <c r="EP543" t="s">
        <v>171</v>
      </c>
      <c r="EQ543" t="s">
        <v>171</v>
      </c>
      <c r="ER543" t="s">
        <v>171</v>
      </c>
      <c r="ES543" t="s">
        <v>171</v>
      </c>
      <c r="ET543" t="s">
        <v>171</v>
      </c>
      <c r="EU543" t="s">
        <v>171</v>
      </c>
      <c r="EV543" t="s">
        <v>171</v>
      </c>
      <c r="EW543" t="s">
        <v>171</v>
      </c>
      <c r="EX543" t="s">
        <v>171</v>
      </c>
      <c r="EY543" t="s">
        <v>171</v>
      </c>
      <c r="EZ543" t="s">
        <v>171</v>
      </c>
    </row>
    <row r="544" spans="1:156" ht="15" customHeight="1" x14ac:dyDescent="0.4">
      <c r="A544" s="1">
        <v>81</v>
      </c>
      <c r="B544" s="37" t="s">
        <v>171</v>
      </c>
      <c r="C544" s="37" t="s">
        <v>171</v>
      </c>
      <c r="D544" s="38" t="s">
        <v>171</v>
      </c>
      <c r="E544" s="39" t="s">
        <v>171</v>
      </c>
      <c r="F544" s="39" t="s">
        <v>171</v>
      </c>
      <c r="G544" s="39" t="s">
        <v>171</v>
      </c>
      <c r="H544" s="40" t="s">
        <v>171</v>
      </c>
      <c r="I544" s="40" t="s">
        <v>171</v>
      </c>
      <c r="J544" s="40" t="s">
        <v>171</v>
      </c>
      <c r="K544" s="40" t="s">
        <v>171</v>
      </c>
      <c r="L544" s="40" t="s">
        <v>171</v>
      </c>
      <c r="M544" s="40" t="s">
        <v>171</v>
      </c>
      <c r="N544" s="40" t="s">
        <v>171</v>
      </c>
      <c r="O544" s="40" t="s">
        <v>171</v>
      </c>
      <c r="P544" s="40" t="s">
        <v>171</v>
      </c>
      <c r="Q544" s="40" t="s">
        <v>171</v>
      </c>
      <c r="R544" s="40" t="s">
        <v>171</v>
      </c>
      <c r="S544" s="40" t="s">
        <v>171</v>
      </c>
      <c r="T544" s="40" t="s">
        <v>171</v>
      </c>
      <c r="U544" s="40" t="s">
        <v>171</v>
      </c>
      <c r="V544" s="40" t="s">
        <v>171</v>
      </c>
      <c r="W544" s="40" t="s">
        <v>171</v>
      </c>
      <c r="X544" s="40" t="s">
        <v>171</v>
      </c>
      <c r="Y544" s="40" t="s">
        <v>171</v>
      </c>
      <c r="Z544" s="40" t="s">
        <v>171</v>
      </c>
      <c r="AA544" s="40" t="s">
        <v>171</v>
      </c>
      <c r="AB544" s="40" t="s">
        <v>171</v>
      </c>
      <c r="AC544" s="40" t="s">
        <v>171</v>
      </c>
      <c r="AD544" s="40" t="s">
        <v>171</v>
      </c>
      <c r="AE544" s="40" t="s">
        <v>171</v>
      </c>
      <c r="AF544" s="40" t="s">
        <v>171</v>
      </c>
      <c r="AG544" s="40" t="s">
        <v>171</v>
      </c>
      <c r="AH544" s="40" t="s">
        <v>171</v>
      </c>
      <c r="AI544" s="40" t="s">
        <v>171</v>
      </c>
      <c r="AJ544" s="40" t="s">
        <v>171</v>
      </c>
      <c r="AK544" s="40" t="s">
        <v>171</v>
      </c>
      <c r="AL544" s="40" t="s">
        <v>171</v>
      </c>
      <c r="AM544" s="40" t="s">
        <v>171</v>
      </c>
      <c r="AN544" s="40" t="s">
        <v>171</v>
      </c>
      <c r="AO544" s="40" t="s">
        <v>171</v>
      </c>
      <c r="AP544" s="40" t="s">
        <v>171</v>
      </c>
      <c r="AQ544" s="40" t="s">
        <v>171</v>
      </c>
      <c r="AR544" s="40" t="s">
        <v>171</v>
      </c>
      <c r="AS544" s="40" t="s">
        <v>171</v>
      </c>
      <c r="AT544" s="40" t="s">
        <v>171</v>
      </c>
      <c r="AU544" s="40" t="s">
        <v>171</v>
      </c>
      <c r="AV544" s="40" t="s">
        <v>171</v>
      </c>
      <c r="AW544" s="40" t="s">
        <v>171</v>
      </c>
      <c r="AX544" s="40" t="s">
        <v>171</v>
      </c>
      <c r="AY544" s="41" t="s">
        <v>171</v>
      </c>
      <c r="AZ544" s="41" t="s">
        <v>171</v>
      </c>
      <c r="BA544" s="41" t="s">
        <v>171</v>
      </c>
      <c r="BB544" s="41" t="s">
        <v>171</v>
      </c>
      <c r="BC544" s="41" t="s">
        <v>171</v>
      </c>
      <c r="BD544" s="41" t="s">
        <v>171</v>
      </c>
      <c r="BE544" s="41" t="s">
        <v>171</v>
      </c>
      <c r="BF544" s="40" t="s">
        <v>171</v>
      </c>
      <c r="BG544" s="40" t="s">
        <v>171</v>
      </c>
      <c r="BH544" s="41" t="s">
        <v>171</v>
      </c>
      <c r="BI544" s="41" t="s">
        <v>171</v>
      </c>
      <c r="BJ544" s="40" t="s">
        <v>171</v>
      </c>
      <c r="BK544" s="40" t="s">
        <v>171</v>
      </c>
      <c r="BL544" s="40" t="s">
        <v>171</v>
      </c>
      <c r="BM544" s="42" t="s">
        <v>171</v>
      </c>
      <c r="BN544" s="42" t="s">
        <v>171</v>
      </c>
      <c r="BO544" s="40" t="s">
        <v>171</v>
      </c>
      <c r="BP544" s="41" t="s">
        <v>171</v>
      </c>
      <c r="BQ544" s="41" t="s">
        <v>171</v>
      </c>
      <c r="BR544" s="41" t="s">
        <v>171</v>
      </c>
      <c r="BS544" s="41" t="s">
        <v>171</v>
      </c>
      <c r="BT544" s="42" t="s">
        <v>171</v>
      </c>
      <c r="BU544" s="40" t="s">
        <v>171</v>
      </c>
      <c r="BV544" s="40" t="s">
        <v>171</v>
      </c>
      <c r="BW544" s="40" t="s">
        <v>171</v>
      </c>
      <c r="BX544" s="40" t="s">
        <v>171</v>
      </c>
      <c r="BY544" s="40" t="s">
        <v>171</v>
      </c>
      <c r="BZ544" s="40" t="s">
        <v>171</v>
      </c>
      <c r="CB544" t="s">
        <v>171</v>
      </c>
      <c r="CC544" t="s">
        <v>171</v>
      </c>
      <c r="CD544" t="s">
        <v>171</v>
      </c>
      <c r="CE544" t="s">
        <v>171</v>
      </c>
      <c r="CF544" t="s">
        <v>171</v>
      </c>
      <c r="CG544" t="s">
        <v>171</v>
      </c>
      <c r="CH544" t="s">
        <v>171</v>
      </c>
      <c r="CI544" t="s">
        <v>171</v>
      </c>
      <c r="CJ544" t="s">
        <v>171</v>
      </c>
      <c r="CK544" t="s">
        <v>171</v>
      </c>
      <c r="CL544" t="s">
        <v>171</v>
      </c>
      <c r="CM544" t="s">
        <v>171</v>
      </c>
      <c r="CN544" t="s">
        <v>171</v>
      </c>
      <c r="CO544" t="s">
        <v>171</v>
      </c>
      <c r="CP544" t="s">
        <v>171</v>
      </c>
      <c r="CQ544" t="s">
        <v>171</v>
      </c>
      <c r="CR544" t="s">
        <v>171</v>
      </c>
      <c r="CS544" t="s">
        <v>171</v>
      </c>
      <c r="CT544" t="s">
        <v>171</v>
      </c>
      <c r="CU544" t="s">
        <v>171</v>
      </c>
      <c r="CV544" t="s">
        <v>171</v>
      </c>
      <c r="CW544" t="s">
        <v>171</v>
      </c>
      <c r="CX544" t="s">
        <v>171</v>
      </c>
      <c r="CY544" t="s">
        <v>171</v>
      </c>
      <c r="CZ544" t="s">
        <v>171</v>
      </c>
      <c r="DA544" t="s">
        <v>171</v>
      </c>
      <c r="DB544" t="s">
        <v>171</v>
      </c>
      <c r="DC544" t="s">
        <v>171</v>
      </c>
      <c r="DD544" t="s">
        <v>171</v>
      </c>
      <c r="DE544" t="s">
        <v>171</v>
      </c>
      <c r="DF544" t="s">
        <v>171</v>
      </c>
      <c r="DG544" t="s">
        <v>171</v>
      </c>
      <c r="DH544" t="s">
        <v>171</v>
      </c>
      <c r="DI544" t="s">
        <v>171</v>
      </c>
      <c r="DJ544" t="s">
        <v>171</v>
      </c>
      <c r="DK544" t="s">
        <v>171</v>
      </c>
      <c r="DL544" t="s">
        <v>171</v>
      </c>
      <c r="DM544" t="s">
        <v>171</v>
      </c>
      <c r="DN544" t="s">
        <v>171</v>
      </c>
      <c r="DO544" t="s">
        <v>171</v>
      </c>
      <c r="DP544" t="s">
        <v>171</v>
      </c>
      <c r="DQ544" t="s">
        <v>171</v>
      </c>
      <c r="DR544" t="s">
        <v>171</v>
      </c>
      <c r="DS544" t="s">
        <v>171</v>
      </c>
      <c r="DT544" t="s">
        <v>171</v>
      </c>
      <c r="DU544" t="s">
        <v>171</v>
      </c>
      <c r="DV544" t="s">
        <v>171</v>
      </c>
      <c r="DW544" t="s">
        <v>171</v>
      </c>
      <c r="DX544" t="s">
        <v>171</v>
      </c>
      <c r="DY544" t="s">
        <v>171</v>
      </c>
      <c r="DZ544" t="s">
        <v>171</v>
      </c>
      <c r="EA544" t="s">
        <v>171</v>
      </c>
      <c r="EB544" t="s">
        <v>171</v>
      </c>
      <c r="EC544" t="s">
        <v>171</v>
      </c>
      <c r="ED544" t="s">
        <v>171</v>
      </c>
      <c r="EE544" t="s">
        <v>171</v>
      </c>
      <c r="EF544" t="s">
        <v>171</v>
      </c>
      <c r="EG544" t="s">
        <v>171</v>
      </c>
      <c r="EH544" t="s">
        <v>171</v>
      </c>
      <c r="EI544" t="s">
        <v>171</v>
      </c>
      <c r="EJ544" t="s">
        <v>171</v>
      </c>
      <c r="EK544" t="s">
        <v>171</v>
      </c>
      <c r="EL544" t="s">
        <v>171</v>
      </c>
      <c r="EM544" t="s">
        <v>171</v>
      </c>
      <c r="EN544" t="s">
        <v>171</v>
      </c>
      <c r="EO544" t="s">
        <v>171</v>
      </c>
      <c r="EP544" t="s">
        <v>171</v>
      </c>
      <c r="EQ544" t="s">
        <v>171</v>
      </c>
      <c r="ER544" t="s">
        <v>171</v>
      </c>
      <c r="ES544" t="s">
        <v>171</v>
      </c>
      <c r="ET544" t="s">
        <v>171</v>
      </c>
      <c r="EU544" t="s">
        <v>171</v>
      </c>
      <c r="EV544" t="s">
        <v>171</v>
      </c>
      <c r="EW544" t="s">
        <v>171</v>
      </c>
      <c r="EX544" t="s">
        <v>171</v>
      </c>
      <c r="EY544" t="s">
        <v>171</v>
      </c>
      <c r="EZ544" t="s">
        <v>171</v>
      </c>
    </row>
    <row r="545" spans="1:156" ht="15" customHeight="1" x14ac:dyDescent="0.4">
      <c r="A545" s="1">
        <v>81</v>
      </c>
      <c r="B545" s="37" t="s">
        <v>171</v>
      </c>
      <c r="C545" s="37" t="s">
        <v>171</v>
      </c>
      <c r="D545" s="38" t="s">
        <v>171</v>
      </c>
      <c r="E545" s="39" t="s">
        <v>171</v>
      </c>
      <c r="F545" s="39" t="s">
        <v>171</v>
      </c>
      <c r="G545" s="39" t="s">
        <v>171</v>
      </c>
      <c r="H545" s="40" t="s">
        <v>171</v>
      </c>
      <c r="I545" s="40" t="s">
        <v>171</v>
      </c>
      <c r="J545" s="40" t="s">
        <v>171</v>
      </c>
      <c r="K545" s="40" t="s">
        <v>171</v>
      </c>
      <c r="L545" s="40" t="s">
        <v>171</v>
      </c>
      <c r="M545" s="40" t="s">
        <v>171</v>
      </c>
      <c r="N545" s="40" t="s">
        <v>171</v>
      </c>
      <c r="O545" s="40" t="s">
        <v>171</v>
      </c>
      <c r="P545" s="40" t="s">
        <v>171</v>
      </c>
      <c r="Q545" s="40" t="s">
        <v>171</v>
      </c>
      <c r="R545" s="40" t="s">
        <v>171</v>
      </c>
      <c r="S545" s="40" t="s">
        <v>171</v>
      </c>
      <c r="T545" s="40" t="s">
        <v>171</v>
      </c>
      <c r="U545" s="40" t="s">
        <v>171</v>
      </c>
      <c r="V545" s="40" t="s">
        <v>171</v>
      </c>
      <c r="W545" s="40" t="s">
        <v>171</v>
      </c>
      <c r="X545" s="40" t="s">
        <v>171</v>
      </c>
      <c r="Y545" s="40" t="s">
        <v>171</v>
      </c>
      <c r="Z545" s="40" t="s">
        <v>171</v>
      </c>
      <c r="AA545" s="40" t="s">
        <v>171</v>
      </c>
      <c r="AB545" s="40" t="s">
        <v>171</v>
      </c>
      <c r="AC545" s="40" t="s">
        <v>171</v>
      </c>
      <c r="AD545" s="40" t="s">
        <v>171</v>
      </c>
      <c r="AE545" s="40" t="s">
        <v>171</v>
      </c>
      <c r="AF545" s="40" t="s">
        <v>171</v>
      </c>
      <c r="AG545" s="40" t="s">
        <v>171</v>
      </c>
      <c r="AH545" s="40" t="s">
        <v>171</v>
      </c>
      <c r="AI545" s="40" t="s">
        <v>171</v>
      </c>
      <c r="AJ545" s="40" t="s">
        <v>171</v>
      </c>
      <c r="AK545" s="40" t="s">
        <v>171</v>
      </c>
      <c r="AL545" s="40" t="s">
        <v>171</v>
      </c>
      <c r="AM545" s="40" t="s">
        <v>171</v>
      </c>
      <c r="AN545" s="40" t="s">
        <v>171</v>
      </c>
      <c r="AO545" s="40" t="s">
        <v>171</v>
      </c>
      <c r="AP545" s="40" t="s">
        <v>171</v>
      </c>
      <c r="AQ545" s="40" t="s">
        <v>171</v>
      </c>
      <c r="AR545" s="40" t="s">
        <v>171</v>
      </c>
      <c r="AS545" s="40" t="s">
        <v>171</v>
      </c>
      <c r="AT545" s="40" t="s">
        <v>171</v>
      </c>
      <c r="AU545" s="40" t="s">
        <v>171</v>
      </c>
      <c r="AV545" s="40" t="s">
        <v>171</v>
      </c>
      <c r="AW545" s="40" t="s">
        <v>171</v>
      </c>
      <c r="AX545" s="40" t="s">
        <v>171</v>
      </c>
      <c r="AY545" s="41" t="s">
        <v>171</v>
      </c>
      <c r="AZ545" s="41" t="s">
        <v>171</v>
      </c>
      <c r="BA545" s="41" t="s">
        <v>171</v>
      </c>
      <c r="BB545" s="41" t="s">
        <v>171</v>
      </c>
      <c r="BC545" s="41" t="s">
        <v>171</v>
      </c>
      <c r="BD545" s="41" t="s">
        <v>171</v>
      </c>
      <c r="BE545" s="41" t="s">
        <v>171</v>
      </c>
      <c r="BF545" s="40" t="s">
        <v>171</v>
      </c>
      <c r="BG545" s="40" t="s">
        <v>171</v>
      </c>
      <c r="BH545" s="41" t="s">
        <v>171</v>
      </c>
      <c r="BI545" s="41" t="s">
        <v>171</v>
      </c>
      <c r="BJ545" s="40" t="s">
        <v>171</v>
      </c>
      <c r="BK545" s="40" t="s">
        <v>171</v>
      </c>
      <c r="BL545" s="40" t="s">
        <v>171</v>
      </c>
      <c r="BM545" s="42" t="s">
        <v>171</v>
      </c>
      <c r="BN545" s="42" t="s">
        <v>171</v>
      </c>
      <c r="BO545" s="40" t="s">
        <v>171</v>
      </c>
      <c r="BP545" s="41" t="s">
        <v>171</v>
      </c>
      <c r="BQ545" s="41" t="s">
        <v>171</v>
      </c>
      <c r="BR545" s="41" t="s">
        <v>171</v>
      </c>
      <c r="BS545" s="41" t="s">
        <v>171</v>
      </c>
      <c r="BT545" s="42" t="s">
        <v>171</v>
      </c>
      <c r="BU545" s="40" t="s">
        <v>171</v>
      </c>
      <c r="BV545" s="40" t="s">
        <v>171</v>
      </c>
      <c r="BW545" s="40" t="s">
        <v>171</v>
      </c>
      <c r="BX545" s="40" t="s">
        <v>171</v>
      </c>
      <c r="BY545" s="40" t="s">
        <v>171</v>
      </c>
      <c r="BZ545" s="40" t="s">
        <v>171</v>
      </c>
      <c r="CB545" t="s">
        <v>171</v>
      </c>
      <c r="CC545" t="s">
        <v>171</v>
      </c>
      <c r="CD545" t="s">
        <v>171</v>
      </c>
      <c r="CE545" t="s">
        <v>171</v>
      </c>
      <c r="CF545" t="s">
        <v>171</v>
      </c>
      <c r="CG545" t="s">
        <v>171</v>
      </c>
      <c r="CH545" t="s">
        <v>171</v>
      </c>
      <c r="CI545" t="s">
        <v>171</v>
      </c>
      <c r="CJ545" t="s">
        <v>171</v>
      </c>
      <c r="CK545" t="s">
        <v>171</v>
      </c>
      <c r="CL545" t="s">
        <v>171</v>
      </c>
      <c r="CM545" t="s">
        <v>171</v>
      </c>
      <c r="CN545" t="s">
        <v>171</v>
      </c>
      <c r="CO545" t="s">
        <v>171</v>
      </c>
      <c r="CP545" t="s">
        <v>171</v>
      </c>
      <c r="CQ545" t="s">
        <v>171</v>
      </c>
      <c r="CR545" t="s">
        <v>171</v>
      </c>
      <c r="CS545" t="s">
        <v>171</v>
      </c>
      <c r="CT545" t="s">
        <v>171</v>
      </c>
      <c r="CU545" t="s">
        <v>171</v>
      </c>
      <c r="CV545" t="s">
        <v>171</v>
      </c>
      <c r="CW545" t="s">
        <v>171</v>
      </c>
      <c r="CX545" t="s">
        <v>171</v>
      </c>
      <c r="CY545" t="s">
        <v>171</v>
      </c>
      <c r="CZ545" t="s">
        <v>171</v>
      </c>
      <c r="DA545" t="s">
        <v>171</v>
      </c>
      <c r="DB545" t="s">
        <v>171</v>
      </c>
      <c r="DC545" t="s">
        <v>171</v>
      </c>
      <c r="DD545" t="s">
        <v>171</v>
      </c>
      <c r="DE545" t="s">
        <v>171</v>
      </c>
      <c r="DF545" t="s">
        <v>171</v>
      </c>
      <c r="DG545" t="s">
        <v>171</v>
      </c>
      <c r="DH545" t="s">
        <v>171</v>
      </c>
      <c r="DI545" t="s">
        <v>171</v>
      </c>
      <c r="DJ545" t="s">
        <v>171</v>
      </c>
      <c r="DK545" t="s">
        <v>171</v>
      </c>
      <c r="DL545" t="s">
        <v>171</v>
      </c>
      <c r="DM545" t="s">
        <v>171</v>
      </c>
      <c r="DN545" t="s">
        <v>171</v>
      </c>
      <c r="DO545" t="s">
        <v>171</v>
      </c>
      <c r="DP545" t="s">
        <v>171</v>
      </c>
      <c r="DQ545" t="s">
        <v>171</v>
      </c>
      <c r="DR545" t="s">
        <v>171</v>
      </c>
      <c r="DS545" t="s">
        <v>171</v>
      </c>
      <c r="DT545" t="s">
        <v>171</v>
      </c>
      <c r="DU545" t="s">
        <v>171</v>
      </c>
      <c r="DV545" t="s">
        <v>171</v>
      </c>
      <c r="DW545" t="s">
        <v>171</v>
      </c>
      <c r="DX545" t="s">
        <v>171</v>
      </c>
      <c r="DY545" t="s">
        <v>171</v>
      </c>
      <c r="DZ545" t="s">
        <v>171</v>
      </c>
      <c r="EA545" t="s">
        <v>171</v>
      </c>
      <c r="EB545" t="s">
        <v>171</v>
      </c>
      <c r="EC545" t="s">
        <v>171</v>
      </c>
      <c r="ED545" t="s">
        <v>171</v>
      </c>
      <c r="EE545" t="s">
        <v>171</v>
      </c>
      <c r="EF545" t="s">
        <v>171</v>
      </c>
      <c r="EG545" t="s">
        <v>171</v>
      </c>
      <c r="EH545" t="s">
        <v>171</v>
      </c>
      <c r="EI545" t="s">
        <v>171</v>
      </c>
      <c r="EJ545" t="s">
        <v>171</v>
      </c>
      <c r="EK545" t="s">
        <v>171</v>
      </c>
      <c r="EL545" t="s">
        <v>171</v>
      </c>
      <c r="EM545" t="s">
        <v>171</v>
      </c>
      <c r="EN545" t="s">
        <v>171</v>
      </c>
      <c r="EO545" t="s">
        <v>171</v>
      </c>
      <c r="EP545" t="s">
        <v>171</v>
      </c>
      <c r="EQ545" t="s">
        <v>171</v>
      </c>
      <c r="ER545" t="s">
        <v>171</v>
      </c>
      <c r="ES545" t="s">
        <v>171</v>
      </c>
      <c r="ET545" t="s">
        <v>171</v>
      </c>
      <c r="EU545" t="s">
        <v>171</v>
      </c>
      <c r="EV545" t="s">
        <v>171</v>
      </c>
      <c r="EW545" t="s">
        <v>171</v>
      </c>
      <c r="EX545" t="s">
        <v>171</v>
      </c>
      <c r="EY545" t="s">
        <v>171</v>
      </c>
      <c r="EZ545" t="s">
        <v>171</v>
      </c>
    </row>
    <row r="546" spans="1:156" ht="15" customHeight="1" x14ac:dyDescent="0.4">
      <c r="A546" s="1">
        <v>81</v>
      </c>
      <c r="B546" s="37" t="s">
        <v>171</v>
      </c>
      <c r="C546" s="37" t="s">
        <v>171</v>
      </c>
      <c r="D546" s="38" t="s">
        <v>171</v>
      </c>
      <c r="E546" s="39" t="s">
        <v>171</v>
      </c>
      <c r="F546" s="39" t="s">
        <v>171</v>
      </c>
      <c r="G546" s="39" t="s">
        <v>171</v>
      </c>
      <c r="H546" s="40" t="s">
        <v>171</v>
      </c>
      <c r="I546" s="40" t="s">
        <v>171</v>
      </c>
      <c r="J546" s="40" t="s">
        <v>171</v>
      </c>
      <c r="K546" s="40" t="s">
        <v>171</v>
      </c>
      <c r="L546" s="40" t="s">
        <v>171</v>
      </c>
      <c r="M546" s="40" t="s">
        <v>171</v>
      </c>
      <c r="N546" s="40" t="s">
        <v>171</v>
      </c>
      <c r="O546" s="40" t="s">
        <v>171</v>
      </c>
      <c r="P546" s="40" t="s">
        <v>171</v>
      </c>
      <c r="Q546" s="40" t="s">
        <v>171</v>
      </c>
      <c r="R546" s="40" t="s">
        <v>171</v>
      </c>
      <c r="S546" s="40" t="s">
        <v>171</v>
      </c>
      <c r="T546" s="40" t="s">
        <v>171</v>
      </c>
      <c r="U546" s="40" t="s">
        <v>171</v>
      </c>
      <c r="V546" s="40" t="s">
        <v>171</v>
      </c>
      <c r="W546" s="40" t="s">
        <v>171</v>
      </c>
      <c r="X546" s="40" t="s">
        <v>171</v>
      </c>
      <c r="Y546" s="40" t="s">
        <v>171</v>
      </c>
      <c r="Z546" s="40" t="s">
        <v>171</v>
      </c>
      <c r="AA546" s="40" t="s">
        <v>171</v>
      </c>
      <c r="AB546" s="40" t="s">
        <v>171</v>
      </c>
      <c r="AC546" s="40" t="s">
        <v>171</v>
      </c>
      <c r="AD546" s="40" t="s">
        <v>171</v>
      </c>
      <c r="AE546" s="40" t="s">
        <v>171</v>
      </c>
      <c r="AF546" s="40" t="s">
        <v>171</v>
      </c>
      <c r="AG546" s="40" t="s">
        <v>171</v>
      </c>
      <c r="AH546" s="40" t="s">
        <v>171</v>
      </c>
      <c r="AI546" s="40" t="s">
        <v>171</v>
      </c>
      <c r="AJ546" s="40" t="s">
        <v>171</v>
      </c>
      <c r="AK546" s="40" t="s">
        <v>171</v>
      </c>
      <c r="AL546" s="40" t="s">
        <v>171</v>
      </c>
      <c r="AM546" s="40" t="s">
        <v>171</v>
      </c>
      <c r="AN546" s="40" t="s">
        <v>171</v>
      </c>
      <c r="AO546" s="40" t="s">
        <v>171</v>
      </c>
      <c r="AP546" s="40" t="s">
        <v>171</v>
      </c>
      <c r="AQ546" s="40" t="s">
        <v>171</v>
      </c>
      <c r="AR546" s="40" t="s">
        <v>171</v>
      </c>
      <c r="AS546" s="40" t="s">
        <v>171</v>
      </c>
      <c r="AT546" s="40" t="s">
        <v>171</v>
      </c>
      <c r="AU546" s="40" t="s">
        <v>171</v>
      </c>
      <c r="AV546" s="40" t="s">
        <v>171</v>
      </c>
      <c r="AW546" s="40" t="s">
        <v>171</v>
      </c>
      <c r="AX546" s="40" t="s">
        <v>171</v>
      </c>
      <c r="AY546" s="41" t="s">
        <v>171</v>
      </c>
      <c r="AZ546" s="41" t="s">
        <v>171</v>
      </c>
      <c r="BA546" s="41" t="s">
        <v>171</v>
      </c>
      <c r="BB546" s="41" t="s">
        <v>171</v>
      </c>
      <c r="BC546" s="41" t="s">
        <v>171</v>
      </c>
      <c r="BD546" s="41" t="s">
        <v>171</v>
      </c>
      <c r="BE546" s="41" t="s">
        <v>171</v>
      </c>
      <c r="BF546" s="40" t="s">
        <v>171</v>
      </c>
      <c r="BG546" s="40" t="s">
        <v>171</v>
      </c>
      <c r="BH546" s="41" t="s">
        <v>171</v>
      </c>
      <c r="BI546" s="41" t="s">
        <v>171</v>
      </c>
      <c r="BJ546" s="40" t="s">
        <v>171</v>
      </c>
      <c r="BK546" s="40" t="s">
        <v>171</v>
      </c>
      <c r="BL546" s="40" t="s">
        <v>171</v>
      </c>
      <c r="BM546" s="42" t="s">
        <v>171</v>
      </c>
      <c r="BN546" s="42" t="s">
        <v>171</v>
      </c>
      <c r="BO546" s="40" t="s">
        <v>171</v>
      </c>
      <c r="BP546" s="41" t="s">
        <v>171</v>
      </c>
      <c r="BQ546" s="41" t="s">
        <v>171</v>
      </c>
      <c r="BR546" s="41" t="s">
        <v>171</v>
      </c>
      <c r="BS546" s="41" t="s">
        <v>171</v>
      </c>
      <c r="BT546" s="42" t="s">
        <v>171</v>
      </c>
      <c r="BU546" s="40" t="s">
        <v>171</v>
      </c>
      <c r="BV546" s="40" t="s">
        <v>171</v>
      </c>
      <c r="BW546" s="40" t="s">
        <v>171</v>
      </c>
      <c r="BX546" s="40" t="s">
        <v>171</v>
      </c>
      <c r="BY546" s="40" t="s">
        <v>171</v>
      </c>
      <c r="BZ546" s="40" t="s">
        <v>171</v>
      </c>
      <c r="CB546" t="s">
        <v>171</v>
      </c>
      <c r="CC546" t="s">
        <v>171</v>
      </c>
      <c r="CD546" t="s">
        <v>171</v>
      </c>
      <c r="CE546" t="s">
        <v>171</v>
      </c>
      <c r="CF546" t="s">
        <v>171</v>
      </c>
      <c r="CG546" t="s">
        <v>171</v>
      </c>
      <c r="CH546" t="s">
        <v>171</v>
      </c>
      <c r="CI546" t="s">
        <v>171</v>
      </c>
      <c r="CJ546" t="s">
        <v>171</v>
      </c>
      <c r="CK546" t="s">
        <v>171</v>
      </c>
      <c r="CL546" t="s">
        <v>171</v>
      </c>
      <c r="CM546" t="s">
        <v>171</v>
      </c>
      <c r="CN546" t="s">
        <v>171</v>
      </c>
      <c r="CO546" t="s">
        <v>171</v>
      </c>
      <c r="CP546" t="s">
        <v>171</v>
      </c>
      <c r="CQ546" t="s">
        <v>171</v>
      </c>
      <c r="CR546" t="s">
        <v>171</v>
      </c>
      <c r="CS546" t="s">
        <v>171</v>
      </c>
      <c r="CT546" t="s">
        <v>171</v>
      </c>
      <c r="CU546" t="s">
        <v>171</v>
      </c>
      <c r="CV546" t="s">
        <v>171</v>
      </c>
      <c r="CW546" t="s">
        <v>171</v>
      </c>
      <c r="CX546" t="s">
        <v>171</v>
      </c>
      <c r="CY546" t="s">
        <v>171</v>
      </c>
      <c r="CZ546" t="s">
        <v>171</v>
      </c>
      <c r="DA546" t="s">
        <v>171</v>
      </c>
      <c r="DB546" t="s">
        <v>171</v>
      </c>
      <c r="DC546" t="s">
        <v>171</v>
      </c>
      <c r="DD546" t="s">
        <v>171</v>
      </c>
      <c r="DE546" t="s">
        <v>171</v>
      </c>
      <c r="DF546" t="s">
        <v>171</v>
      </c>
      <c r="DG546" t="s">
        <v>171</v>
      </c>
      <c r="DH546" t="s">
        <v>171</v>
      </c>
      <c r="DI546" t="s">
        <v>171</v>
      </c>
      <c r="DJ546" t="s">
        <v>171</v>
      </c>
      <c r="DK546" t="s">
        <v>171</v>
      </c>
      <c r="DL546" t="s">
        <v>171</v>
      </c>
      <c r="DM546" t="s">
        <v>171</v>
      </c>
      <c r="DN546" t="s">
        <v>171</v>
      </c>
      <c r="DO546" t="s">
        <v>171</v>
      </c>
      <c r="DP546" t="s">
        <v>171</v>
      </c>
      <c r="DQ546" t="s">
        <v>171</v>
      </c>
      <c r="DR546" t="s">
        <v>171</v>
      </c>
      <c r="DS546" t="s">
        <v>171</v>
      </c>
      <c r="DT546" t="s">
        <v>171</v>
      </c>
      <c r="DU546" t="s">
        <v>171</v>
      </c>
      <c r="DV546" t="s">
        <v>171</v>
      </c>
      <c r="DW546" t="s">
        <v>171</v>
      </c>
      <c r="DX546" t="s">
        <v>171</v>
      </c>
      <c r="DY546" t="s">
        <v>171</v>
      </c>
      <c r="DZ546" t="s">
        <v>171</v>
      </c>
      <c r="EA546" t="s">
        <v>171</v>
      </c>
      <c r="EB546" t="s">
        <v>171</v>
      </c>
      <c r="EC546" t="s">
        <v>171</v>
      </c>
      <c r="ED546" t="s">
        <v>171</v>
      </c>
      <c r="EE546" t="s">
        <v>171</v>
      </c>
      <c r="EF546" t="s">
        <v>171</v>
      </c>
      <c r="EG546" t="s">
        <v>171</v>
      </c>
      <c r="EH546" t="s">
        <v>171</v>
      </c>
      <c r="EI546" t="s">
        <v>171</v>
      </c>
      <c r="EJ546" t="s">
        <v>171</v>
      </c>
      <c r="EK546" t="s">
        <v>171</v>
      </c>
      <c r="EL546" t="s">
        <v>171</v>
      </c>
      <c r="EM546" t="s">
        <v>171</v>
      </c>
      <c r="EN546" t="s">
        <v>171</v>
      </c>
      <c r="EO546" t="s">
        <v>171</v>
      </c>
      <c r="EP546" t="s">
        <v>171</v>
      </c>
      <c r="EQ546" t="s">
        <v>171</v>
      </c>
      <c r="ER546" t="s">
        <v>171</v>
      </c>
      <c r="ES546" t="s">
        <v>171</v>
      </c>
      <c r="ET546" t="s">
        <v>171</v>
      </c>
      <c r="EU546" t="s">
        <v>171</v>
      </c>
      <c r="EV546" t="s">
        <v>171</v>
      </c>
      <c r="EW546" t="s">
        <v>171</v>
      </c>
      <c r="EX546" t="s">
        <v>171</v>
      </c>
      <c r="EY546" t="s">
        <v>171</v>
      </c>
      <c r="EZ546" t="s">
        <v>171</v>
      </c>
    </row>
    <row r="547" spans="1:156" ht="15" customHeight="1" x14ac:dyDescent="0.4">
      <c r="A547" s="1">
        <v>81</v>
      </c>
      <c r="B547" s="37" t="s">
        <v>171</v>
      </c>
      <c r="C547" s="37" t="s">
        <v>171</v>
      </c>
      <c r="D547" s="38" t="s">
        <v>171</v>
      </c>
      <c r="E547" s="39" t="s">
        <v>171</v>
      </c>
      <c r="F547" s="39" t="s">
        <v>171</v>
      </c>
      <c r="G547" s="39" t="s">
        <v>171</v>
      </c>
      <c r="H547" s="40" t="s">
        <v>171</v>
      </c>
      <c r="I547" s="40" t="s">
        <v>171</v>
      </c>
      <c r="J547" s="40" t="s">
        <v>171</v>
      </c>
      <c r="K547" s="40" t="s">
        <v>171</v>
      </c>
      <c r="L547" s="40" t="s">
        <v>171</v>
      </c>
      <c r="M547" s="40" t="s">
        <v>171</v>
      </c>
      <c r="N547" s="40" t="s">
        <v>171</v>
      </c>
      <c r="O547" s="40" t="s">
        <v>171</v>
      </c>
      <c r="P547" s="40" t="s">
        <v>171</v>
      </c>
      <c r="Q547" s="40" t="s">
        <v>171</v>
      </c>
      <c r="R547" s="40" t="s">
        <v>171</v>
      </c>
      <c r="S547" s="40" t="s">
        <v>171</v>
      </c>
      <c r="T547" s="40" t="s">
        <v>171</v>
      </c>
      <c r="U547" s="40" t="s">
        <v>171</v>
      </c>
      <c r="V547" s="40" t="s">
        <v>171</v>
      </c>
      <c r="W547" s="40" t="s">
        <v>171</v>
      </c>
      <c r="X547" s="40" t="s">
        <v>171</v>
      </c>
      <c r="Y547" s="40" t="s">
        <v>171</v>
      </c>
      <c r="Z547" s="40" t="s">
        <v>171</v>
      </c>
      <c r="AA547" s="40" t="s">
        <v>171</v>
      </c>
      <c r="AB547" s="40" t="s">
        <v>171</v>
      </c>
      <c r="AC547" s="40" t="s">
        <v>171</v>
      </c>
      <c r="AD547" s="40" t="s">
        <v>171</v>
      </c>
      <c r="AE547" s="40" t="s">
        <v>171</v>
      </c>
      <c r="AF547" s="40" t="s">
        <v>171</v>
      </c>
      <c r="AG547" s="40" t="s">
        <v>171</v>
      </c>
      <c r="AH547" s="40" t="s">
        <v>171</v>
      </c>
      <c r="AI547" s="40" t="s">
        <v>171</v>
      </c>
      <c r="AJ547" s="40" t="s">
        <v>171</v>
      </c>
      <c r="AK547" s="40" t="s">
        <v>171</v>
      </c>
      <c r="AL547" s="40" t="s">
        <v>171</v>
      </c>
      <c r="AM547" s="40" t="s">
        <v>171</v>
      </c>
      <c r="AN547" s="40" t="s">
        <v>171</v>
      </c>
      <c r="AO547" s="40" t="s">
        <v>171</v>
      </c>
      <c r="AP547" s="40" t="s">
        <v>171</v>
      </c>
      <c r="AQ547" s="40" t="s">
        <v>171</v>
      </c>
      <c r="AR547" s="40" t="s">
        <v>171</v>
      </c>
      <c r="AS547" s="40" t="s">
        <v>171</v>
      </c>
      <c r="AT547" s="40" t="s">
        <v>171</v>
      </c>
      <c r="AU547" s="40" t="s">
        <v>171</v>
      </c>
      <c r="AV547" s="40" t="s">
        <v>171</v>
      </c>
      <c r="AW547" s="40" t="s">
        <v>171</v>
      </c>
      <c r="AX547" s="40" t="s">
        <v>171</v>
      </c>
      <c r="AY547" s="41" t="s">
        <v>171</v>
      </c>
      <c r="AZ547" s="41" t="s">
        <v>171</v>
      </c>
      <c r="BA547" s="41" t="s">
        <v>171</v>
      </c>
      <c r="BB547" s="41" t="s">
        <v>171</v>
      </c>
      <c r="BC547" s="41" t="s">
        <v>171</v>
      </c>
      <c r="BD547" s="41" t="s">
        <v>171</v>
      </c>
      <c r="BE547" s="41" t="s">
        <v>171</v>
      </c>
      <c r="BF547" s="40" t="s">
        <v>171</v>
      </c>
      <c r="BG547" s="40" t="s">
        <v>171</v>
      </c>
      <c r="BH547" s="41" t="s">
        <v>171</v>
      </c>
      <c r="BI547" s="41" t="s">
        <v>171</v>
      </c>
      <c r="BJ547" s="40" t="s">
        <v>171</v>
      </c>
      <c r="BK547" s="40" t="s">
        <v>171</v>
      </c>
      <c r="BL547" s="40" t="s">
        <v>171</v>
      </c>
      <c r="BM547" s="42" t="s">
        <v>171</v>
      </c>
      <c r="BN547" s="42" t="s">
        <v>171</v>
      </c>
      <c r="BO547" s="40" t="s">
        <v>171</v>
      </c>
      <c r="BP547" s="41" t="s">
        <v>171</v>
      </c>
      <c r="BQ547" s="41" t="s">
        <v>171</v>
      </c>
      <c r="BR547" s="41" t="s">
        <v>171</v>
      </c>
      <c r="BS547" s="41" t="s">
        <v>171</v>
      </c>
      <c r="BT547" s="42" t="s">
        <v>171</v>
      </c>
      <c r="BU547" s="40" t="s">
        <v>171</v>
      </c>
      <c r="BV547" s="40" t="s">
        <v>171</v>
      </c>
      <c r="BW547" s="40" t="s">
        <v>171</v>
      </c>
      <c r="BX547" s="40" t="s">
        <v>171</v>
      </c>
      <c r="BY547" s="40" t="s">
        <v>171</v>
      </c>
      <c r="BZ547" s="40" t="s">
        <v>171</v>
      </c>
      <c r="CB547" t="s">
        <v>171</v>
      </c>
      <c r="CC547" t="s">
        <v>171</v>
      </c>
      <c r="CD547" t="s">
        <v>171</v>
      </c>
      <c r="CE547" t="s">
        <v>171</v>
      </c>
      <c r="CF547" t="s">
        <v>171</v>
      </c>
      <c r="CG547" t="s">
        <v>171</v>
      </c>
      <c r="CH547" t="s">
        <v>171</v>
      </c>
      <c r="CI547" t="s">
        <v>171</v>
      </c>
      <c r="CJ547" t="s">
        <v>171</v>
      </c>
      <c r="CK547" t="s">
        <v>171</v>
      </c>
      <c r="CL547" t="s">
        <v>171</v>
      </c>
      <c r="CM547" t="s">
        <v>171</v>
      </c>
      <c r="CN547" t="s">
        <v>171</v>
      </c>
      <c r="CO547" t="s">
        <v>171</v>
      </c>
      <c r="CP547" t="s">
        <v>171</v>
      </c>
      <c r="CQ547" t="s">
        <v>171</v>
      </c>
      <c r="CR547" t="s">
        <v>171</v>
      </c>
      <c r="CS547" t="s">
        <v>171</v>
      </c>
      <c r="CT547" t="s">
        <v>171</v>
      </c>
      <c r="CU547" t="s">
        <v>171</v>
      </c>
      <c r="CV547" t="s">
        <v>171</v>
      </c>
      <c r="CW547" t="s">
        <v>171</v>
      </c>
      <c r="CX547" t="s">
        <v>171</v>
      </c>
      <c r="CY547" t="s">
        <v>171</v>
      </c>
      <c r="CZ547" t="s">
        <v>171</v>
      </c>
      <c r="DA547" t="s">
        <v>171</v>
      </c>
      <c r="DB547" t="s">
        <v>171</v>
      </c>
      <c r="DC547" t="s">
        <v>171</v>
      </c>
      <c r="DD547" t="s">
        <v>171</v>
      </c>
      <c r="DE547" t="s">
        <v>171</v>
      </c>
      <c r="DF547" t="s">
        <v>171</v>
      </c>
      <c r="DG547" t="s">
        <v>171</v>
      </c>
      <c r="DH547" t="s">
        <v>171</v>
      </c>
      <c r="DI547" t="s">
        <v>171</v>
      </c>
      <c r="DJ547" t="s">
        <v>171</v>
      </c>
      <c r="DK547" t="s">
        <v>171</v>
      </c>
      <c r="DL547" t="s">
        <v>171</v>
      </c>
      <c r="DM547" t="s">
        <v>171</v>
      </c>
      <c r="DN547" t="s">
        <v>171</v>
      </c>
      <c r="DO547" t="s">
        <v>171</v>
      </c>
      <c r="DP547" t="s">
        <v>171</v>
      </c>
      <c r="DQ547" t="s">
        <v>171</v>
      </c>
      <c r="DR547" t="s">
        <v>171</v>
      </c>
      <c r="DS547" t="s">
        <v>171</v>
      </c>
      <c r="DT547" t="s">
        <v>171</v>
      </c>
      <c r="DU547" t="s">
        <v>171</v>
      </c>
      <c r="DV547" t="s">
        <v>171</v>
      </c>
      <c r="DW547" t="s">
        <v>171</v>
      </c>
      <c r="DX547" t="s">
        <v>171</v>
      </c>
      <c r="DY547" t="s">
        <v>171</v>
      </c>
      <c r="DZ547" t="s">
        <v>171</v>
      </c>
      <c r="EA547" t="s">
        <v>171</v>
      </c>
      <c r="EB547" t="s">
        <v>171</v>
      </c>
      <c r="EC547" t="s">
        <v>171</v>
      </c>
      <c r="ED547" t="s">
        <v>171</v>
      </c>
      <c r="EE547" t="s">
        <v>171</v>
      </c>
      <c r="EF547" t="s">
        <v>171</v>
      </c>
      <c r="EG547" t="s">
        <v>171</v>
      </c>
      <c r="EH547" t="s">
        <v>171</v>
      </c>
      <c r="EI547" t="s">
        <v>171</v>
      </c>
      <c r="EJ547" t="s">
        <v>171</v>
      </c>
      <c r="EK547" t="s">
        <v>171</v>
      </c>
      <c r="EL547" t="s">
        <v>171</v>
      </c>
      <c r="EM547" t="s">
        <v>171</v>
      </c>
      <c r="EN547" t="s">
        <v>171</v>
      </c>
      <c r="EO547" t="s">
        <v>171</v>
      </c>
      <c r="EP547" t="s">
        <v>171</v>
      </c>
      <c r="EQ547" t="s">
        <v>171</v>
      </c>
      <c r="ER547" t="s">
        <v>171</v>
      </c>
      <c r="ES547" t="s">
        <v>171</v>
      </c>
      <c r="ET547" t="s">
        <v>171</v>
      </c>
      <c r="EU547" t="s">
        <v>171</v>
      </c>
      <c r="EV547" t="s">
        <v>171</v>
      </c>
      <c r="EW547" t="s">
        <v>171</v>
      </c>
      <c r="EX547" t="s">
        <v>171</v>
      </c>
      <c r="EY547" t="s">
        <v>171</v>
      </c>
      <c r="EZ547" t="s">
        <v>171</v>
      </c>
    </row>
    <row r="548" spans="1:156" ht="15" customHeight="1" x14ac:dyDescent="0.4">
      <c r="A548" s="1">
        <v>81</v>
      </c>
      <c r="B548" s="37" t="s">
        <v>171</v>
      </c>
      <c r="C548" s="37" t="s">
        <v>171</v>
      </c>
      <c r="D548" s="38" t="s">
        <v>171</v>
      </c>
      <c r="E548" s="39" t="s">
        <v>171</v>
      </c>
      <c r="F548" s="39" t="s">
        <v>171</v>
      </c>
      <c r="G548" s="39" t="s">
        <v>171</v>
      </c>
      <c r="H548" s="40" t="s">
        <v>171</v>
      </c>
      <c r="I548" s="40" t="s">
        <v>171</v>
      </c>
      <c r="J548" s="40" t="s">
        <v>171</v>
      </c>
      <c r="K548" s="40" t="s">
        <v>171</v>
      </c>
      <c r="L548" s="40" t="s">
        <v>171</v>
      </c>
      <c r="M548" s="40" t="s">
        <v>171</v>
      </c>
      <c r="N548" s="40" t="s">
        <v>171</v>
      </c>
      <c r="O548" s="40" t="s">
        <v>171</v>
      </c>
      <c r="P548" s="40" t="s">
        <v>171</v>
      </c>
      <c r="Q548" s="40" t="s">
        <v>171</v>
      </c>
      <c r="R548" s="40" t="s">
        <v>171</v>
      </c>
      <c r="S548" s="40" t="s">
        <v>171</v>
      </c>
      <c r="T548" s="40" t="s">
        <v>171</v>
      </c>
      <c r="U548" s="40" t="s">
        <v>171</v>
      </c>
      <c r="V548" s="40" t="s">
        <v>171</v>
      </c>
      <c r="W548" s="40" t="s">
        <v>171</v>
      </c>
      <c r="X548" s="40" t="s">
        <v>171</v>
      </c>
      <c r="Y548" s="40" t="s">
        <v>171</v>
      </c>
      <c r="Z548" s="40" t="s">
        <v>171</v>
      </c>
      <c r="AA548" s="40" t="s">
        <v>171</v>
      </c>
      <c r="AB548" s="40" t="s">
        <v>171</v>
      </c>
      <c r="AC548" s="40" t="s">
        <v>171</v>
      </c>
      <c r="AD548" s="40" t="s">
        <v>171</v>
      </c>
      <c r="AE548" s="40" t="s">
        <v>171</v>
      </c>
      <c r="AF548" s="40" t="s">
        <v>171</v>
      </c>
      <c r="AG548" s="40" t="s">
        <v>171</v>
      </c>
      <c r="AH548" s="40" t="s">
        <v>171</v>
      </c>
      <c r="AI548" s="40" t="s">
        <v>171</v>
      </c>
      <c r="AJ548" s="40" t="s">
        <v>171</v>
      </c>
      <c r="AK548" s="40" t="s">
        <v>171</v>
      </c>
      <c r="AL548" s="40" t="s">
        <v>171</v>
      </c>
      <c r="AM548" s="40" t="s">
        <v>171</v>
      </c>
      <c r="AN548" s="40" t="s">
        <v>171</v>
      </c>
      <c r="AO548" s="40" t="s">
        <v>171</v>
      </c>
      <c r="AP548" s="40" t="s">
        <v>171</v>
      </c>
      <c r="AQ548" s="40" t="s">
        <v>171</v>
      </c>
      <c r="AR548" s="40" t="s">
        <v>171</v>
      </c>
      <c r="AS548" s="40" t="s">
        <v>171</v>
      </c>
      <c r="AT548" s="40" t="s">
        <v>171</v>
      </c>
      <c r="AU548" s="40" t="s">
        <v>171</v>
      </c>
      <c r="AV548" s="40" t="s">
        <v>171</v>
      </c>
      <c r="AW548" s="40" t="s">
        <v>171</v>
      </c>
      <c r="AX548" s="40" t="s">
        <v>171</v>
      </c>
      <c r="AY548" s="41" t="s">
        <v>171</v>
      </c>
      <c r="AZ548" s="41" t="s">
        <v>171</v>
      </c>
      <c r="BA548" s="41" t="s">
        <v>171</v>
      </c>
      <c r="BB548" s="41" t="s">
        <v>171</v>
      </c>
      <c r="BC548" s="41" t="s">
        <v>171</v>
      </c>
      <c r="BD548" s="41" t="s">
        <v>171</v>
      </c>
      <c r="BE548" s="41" t="s">
        <v>171</v>
      </c>
      <c r="BF548" s="40" t="s">
        <v>171</v>
      </c>
      <c r="BG548" s="40" t="s">
        <v>171</v>
      </c>
      <c r="BH548" s="41" t="s">
        <v>171</v>
      </c>
      <c r="BI548" s="41" t="s">
        <v>171</v>
      </c>
      <c r="BJ548" s="40" t="s">
        <v>171</v>
      </c>
      <c r="BK548" s="40" t="s">
        <v>171</v>
      </c>
      <c r="BL548" s="40" t="s">
        <v>171</v>
      </c>
      <c r="BM548" s="42" t="s">
        <v>171</v>
      </c>
      <c r="BN548" s="42" t="s">
        <v>171</v>
      </c>
      <c r="BO548" s="40" t="s">
        <v>171</v>
      </c>
      <c r="BP548" s="41" t="s">
        <v>171</v>
      </c>
      <c r="BQ548" s="41" t="s">
        <v>171</v>
      </c>
      <c r="BR548" s="41" t="s">
        <v>171</v>
      </c>
      <c r="BS548" s="41" t="s">
        <v>171</v>
      </c>
      <c r="BT548" s="42" t="s">
        <v>171</v>
      </c>
      <c r="BU548" s="40" t="s">
        <v>171</v>
      </c>
      <c r="BV548" s="40" t="s">
        <v>171</v>
      </c>
      <c r="BW548" s="40" t="s">
        <v>171</v>
      </c>
      <c r="BX548" s="40" t="s">
        <v>171</v>
      </c>
      <c r="BY548" s="40" t="s">
        <v>171</v>
      </c>
      <c r="BZ548" s="40" t="s">
        <v>171</v>
      </c>
      <c r="CB548" t="s">
        <v>171</v>
      </c>
      <c r="CC548" t="s">
        <v>171</v>
      </c>
      <c r="CD548" t="s">
        <v>171</v>
      </c>
      <c r="CE548" t="s">
        <v>171</v>
      </c>
      <c r="CF548" t="s">
        <v>171</v>
      </c>
      <c r="CG548" t="s">
        <v>171</v>
      </c>
      <c r="CH548" t="s">
        <v>171</v>
      </c>
      <c r="CI548" t="s">
        <v>171</v>
      </c>
      <c r="CJ548" t="s">
        <v>171</v>
      </c>
      <c r="CK548" t="s">
        <v>171</v>
      </c>
      <c r="CL548" t="s">
        <v>171</v>
      </c>
      <c r="CM548" t="s">
        <v>171</v>
      </c>
      <c r="CN548" t="s">
        <v>171</v>
      </c>
      <c r="CO548" t="s">
        <v>171</v>
      </c>
      <c r="CP548" t="s">
        <v>171</v>
      </c>
      <c r="CQ548" t="s">
        <v>171</v>
      </c>
      <c r="CR548" t="s">
        <v>171</v>
      </c>
      <c r="CS548" t="s">
        <v>171</v>
      </c>
      <c r="CT548" t="s">
        <v>171</v>
      </c>
      <c r="CU548" t="s">
        <v>171</v>
      </c>
      <c r="CV548" t="s">
        <v>171</v>
      </c>
      <c r="CW548" t="s">
        <v>171</v>
      </c>
      <c r="CX548" t="s">
        <v>171</v>
      </c>
      <c r="CY548" t="s">
        <v>171</v>
      </c>
      <c r="CZ548" t="s">
        <v>171</v>
      </c>
      <c r="DA548" t="s">
        <v>171</v>
      </c>
      <c r="DB548" t="s">
        <v>171</v>
      </c>
      <c r="DC548" t="s">
        <v>171</v>
      </c>
      <c r="DD548" t="s">
        <v>171</v>
      </c>
      <c r="DE548" t="s">
        <v>171</v>
      </c>
      <c r="DF548" t="s">
        <v>171</v>
      </c>
      <c r="DG548" t="s">
        <v>171</v>
      </c>
      <c r="DH548" t="s">
        <v>171</v>
      </c>
      <c r="DI548" t="s">
        <v>171</v>
      </c>
      <c r="DJ548" t="s">
        <v>171</v>
      </c>
      <c r="DK548" t="s">
        <v>171</v>
      </c>
      <c r="DL548" t="s">
        <v>171</v>
      </c>
      <c r="DM548" t="s">
        <v>171</v>
      </c>
      <c r="DN548" t="s">
        <v>171</v>
      </c>
      <c r="DO548" t="s">
        <v>171</v>
      </c>
      <c r="DP548" t="s">
        <v>171</v>
      </c>
      <c r="DQ548" t="s">
        <v>171</v>
      </c>
      <c r="DR548" t="s">
        <v>171</v>
      </c>
      <c r="DS548" t="s">
        <v>171</v>
      </c>
      <c r="DT548" t="s">
        <v>171</v>
      </c>
      <c r="DU548" t="s">
        <v>171</v>
      </c>
      <c r="DV548" t="s">
        <v>171</v>
      </c>
      <c r="DW548" t="s">
        <v>171</v>
      </c>
      <c r="DX548" t="s">
        <v>171</v>
      </c>
      <c r="DY548" t="s">
        <v>171</v>
      </c>
      <c r="DZ548" t="s">
        <v>171</v>
      </c>
      <c r="EA548" t="s">
        <v>171</v>
      </c>
      <c r="EB548" t="s">
        <v>171</v>
      </c>
      <c r="EC548" t="s">
        <v>171</v>
      </c>
      <c r="ED548" t="s">
        <v>171</v>
      </c>
      <c r="EE548" t="s">
        <v>171</v>
      </c>
      <c r="EF548" t="s">
        <v>171</v>
      </c>
      <c r="EG548" t="s">
        <v>171</v>
      </c>
      <c r="EH548" t="s">
        <v>171</v>
      </c>
      <c r="EI548" t="s">
        <v>171</v>
      </c>
      <c r="EJ548" t="s">
        <v>171</v>
      </c>
      <c r="EK548" t="s">
        <v>171</v>
      </c>
      <c r="EL548" t="s">
        <v>171</v>
      </c>
      <c r="EM548" t="s">
        <v>171</v>
      </c>
      <c r="EN548" t="s">
        <v>171</v>
      </c>
      <c r="EO548" t="s">
        <v>171</v>
      </c>
      <c r="EP548" t="s">
        <v>171</v>
      </c>
      <c r="EQ548" t="s">
        <v>171</v>
      </c>
      <c r="ER548" t="s">
        <v>171</v>
      </c>
      <c r="ES548" t="s">
        <v>171</v>
      </c>
      <c r="ET548" t="s">
        <v>171</v>
      </c>
      <c r="EU548" t="s">
        <v>171</v>
      </c>
      <c r="EV548" t="s">
        <v>171</v>
      </c>
      <c r="EW548" t="s">
        <v>171</v>
      </c>
      <c r="EX548" t="s">
        <v>171</v>
      </c>
      <c r="EY548" t="s">
        <v>171</v>
      </c>
      <c r="EZ548" t="s">
        <v>171</v>
      </c>
    </row>
    <row r="549" spans="1:156" ht="15" customHeight="1" x14ac:dyDescent="0.4">
      <c r="A549" s="1">
        <v>81</v>
      </c>
      <c r="B549" s="37" t="s">
        <v>171</v>
      </c>
      <c r="C549" s="37" t="s">
        <v>171</v>
      </c>
      <c r="D549" s="38" t="s">
        <v>171</v>
      </c>
      <c r="E549" s="39" t="s">
        <v>171</v>
      </c>
      <c r="F549" s="39" t="s">
        <v>171</v>
      </c>
      <c r="G549" s="39" t="s">
        <v>171</v>
      </c>
      <c r="H549" s="40" t="s">
        <v>171</v>
      </c>
      <c r="I549" s="40" t="s">
        <v>171</v>
      </c>
      <c r="J549" s="40" t="s">
        <v>171</v>
      </c>
      <c r="K549" s="40" t="s">
        <v>171</v>
      </c>
      <c r="L549" s="40" t="s">
        <v>171</v>
      </c>
      <c r="M549" s="40" t="s">
        <v>171</v>
      </c>
      <c r="N549" s="40" t="s">
        <v>171</v>
      </c>
      <c r="O549" s="40" t="s">
        <v>171</v>
      </c>
      <c r="P549" s="40" t="s">
        <v>171</v>
      </c>
      <c r="Q549" s="40" t="s">
        <v>171</v>
      </c>
      <c r="R549" s="40" t="s">
        <v>171</v>
      </c>
      <c r="S549" s="40" t="s">
        <v>171</v>
      </c>
      <c r="T549" s="40" t="s">
        <v>171</v>
      </c>
      <c r="U549" s="40" t="s">
        <v>171</v>
      </c>
      <c r="V549" s="40" t="s">
        <v>171</v>
      </c>
      <c r="W549" s="40" t="s">
        <v>171</v>
      </c>
      <c r="X549" s="40" t="s">
        <v>171</v>
      </c>
      <c r="Y549" s="40" t="s">
        <v>171</v>
      </c>
      <c r="Z549" s="40" t="s">
        <v>171</v>
      </c>
      <c r="AA549" s="40" t="s">
        <v>171</v>
      </c>
      <c r="AB549" s="40" t="s">
        <v>171</v>
      </c>
      <c r="AC549" s="40" t="s">
        <v>171</v>
      </c>
      <c r="AD549" s="40" t="s">
        <v>171</v>
      </c>
      <c r="AE549" s="40" t="s">
        <v>171</v>
      </c>
      <c r="AF549" s="40" t="s">
        <v>171</v>
      </c>
      <c r="AG549" s="40" t="s">
        <v>171</v>
      </c>
      <c r="AH549" s="40" t="s">
        <v>171</v>
      </c>
      <c r="AI549" s="40" t="s">
        <v>171</v>
      </c>
      <c r="AJ549" s="40" t="s">
        <v>171</v>
      </c>
      <c r="AK549" s="40" t="s">
        <v>171</v>
      </c>
      <c r="AL549" s="40" t="s">
        <v>171</v>
      </c>
      <c r="AM549" s="40" t="s">
        <v>171</v>
      </c>
      <c r="AN549" s="40" t="s">
        <v>171</v>
      </c>
      <c r="AO549" s="40" t="s">
        <v>171</v>
      </c>
      <c r="AP549" s="40" t="s">
        <v>171</v>
      </c>
      <c r="AQ549" s="40" t="s">
        <v>171</v>
      </c>
      <c r="AR549" s="40" t="s">
        <v>171</v>
      </c>
      <c r="AS549" s="40" t="s">
        <v>171</v>
      </c>
      <c r="AT549" s="40" t="s">
        <v>171</v>
      </c>
      <c r="AU549" s="40" t="s">
        <v>171</v>
      </c>
      <c r="AV549" s="40" t="s">
        <v>171</v>
      </c>
      <c r="AW549" s="40" t="s">
        <v>171</v>
      </c>
      <c r="AX549" s="40" t="s">
        <v>171</v>
      </c>
      <c r="AY549" s="41" t="s">
        <v>171</v>
      </c>
      <c r="AZ549" s="41" t="s">
        <v>171</v>
      </c>
      <c r="BA549" s="41" t="s">
        <v>171</v>
      </c>
      <c r="BB549" s="41" t="s">
        <v>171</v>
      </c>
      <c r="BC549" s="41" t="s">
        <v>171</v>
      </c>
      <c r="BD549" s="41" t="s">
        <v>171</v>
      </c>
      <c r="BE549" s="41" t="s">
        <v>171</v>
      </c>
      <c r="BF549" s="40" t="s">
        <v>171</v>
      </c>
      <c r="BG549" s="40" t="s">
        <v>171</v>
      </c>
      <c r="BH549" s="41" t="s">
        <v>171</v>
      </c>
      <c r="BI549" s="41" t="s">
        <v>171</v>
      </c>
      <c r="BJ549" s="40" t="s">
        <v>171</v>
      </c>
      <c r="BK549" s="40" t="s">
        <v>171</v>
      </c>
      <c r="BL549" s="40" t="s">
        <v>171</v>
      </c>
      <c r="BM549" s="42" t="s">
        <v>171</v>
      </c>
      <c r="BN549" s="42" t="s">
        <v>171</v>
      </c>
      <c r="BO549" s="40" t="s">
        <v>171</v>
      </c>
      <c r="BP549" s="41" t="s">
        <v>171</v>
      </c>
      <c r="BQ549" s="41" t="s">
        <v>171</v>
      </c>
      <c r="BR549" s="41" t="s">
        <v>171</v>
      </c>
      <c r="BS549" s="41" t="s">
        <v>171</v>
      </c>
      <c r="BT549" s="42" t="s">
        <v>171</v>
      </c>
      <c r="BU549" s="40" t="s">
        <v>171</v>
      </c>
      <c r="BV549" s="40" t="s">
        <v>171</v>
      </c>
      <c r="BW549" s="40" t="s">
        <v>171</v>
      </c>
      <c r="BX549" s="40" t="s">
        <v>171</v>
      </c>
      <c r="BY549" s="40" t="s">
        <v>171</v>
      </c>
      <c r="BZ549" s="40" t="s">
        <v>171</v>
      </c>
      <c r="CB549" t="s">
        <v>171</v>
      </c>
      <c r="CC549" t="s">
        <v>171</v>
      </c>
      <c r="CD549" t="s">
        <v>171</v>
      </c>
      <c r="CE549" t="s">
        <v>171</v>
      </c>
      <c r="CF549" t="s">
        <v>171</v>
      </c>
      <c r="CG549" t="s">
        <v>171</v>
      </c>
      <c r="CH549" t="s">
        <v>171</v>
      </c>
      <c r="CI549" t="s">
        <v>171</v>
      </c>
      <c r="CJ549" t="s">
        <v>171</v>
      </c>
      <c r="CK549" t="s">
        <v>171</v>
      </c>
      <c r="CL549" t="s">
        <v>171</v>
      </c>
      <c r="CM549" t="s">
        <v>171</v>
      </c>
      <c r="CN549" t="s">
        <v>171</v>
      </c>
      <c r="CO549" t="s">
        <v>171</v>
      </c>
      <c r="CP549" t="s">
        <v>171</v>
      </c>
      <c r="CQ549" t="s">
        <v>171</v>
      </c>
      <c r="CR549" t="s">
        <v>171</v>
      </c>
      <c r="CS549" t="s">
        <v>171</v>
      </c>
      <c r="CT549" t="s">
        <v>171</v>
      </c>
      <c r="CU549" t="s">
        <v>171</v>
      </c>
      <c r="CV549" t="s">
        <v>171</v>
      </c>
      <c r="CW549" t="s">
        <v>171</v>
      </c>
      <c r="CX549" t="s">
        <v>171</v>
      </c>
      <c r="CY549" t="s">
        <v>171</v>
      </c>
      <c r="CZ549" t="s">
        <v>171</v>
      </c>
      <c r="DA549" t="s">
        <v>171</v>
      </c>
      <c r="DB549" t="s">
        <v>171</v>
      </c>
      <c r="DC549" t="s">
        <v>171</v>
      </c>
      <c r="DD549" t="s">
        <v>171</v>
      </c>
      <c r="DE549" t="s">
        <v>171</v>
      </c>
      <c r="DF549" t="s">
        <v>171</v>
      </c>
      <c r="DG549" t="s">
        <v>171</v>
      </c>
      <c r="DH549" t="s">
        <v>171</v>
      </c>
      <c r="DI549" t="s">
        <v>171</v>
      </c>
      <c r="DJ549" t="s">
        <v>171</v>
      </c>
      <c r="DK549" t="s">
        <v>171</v>
      </c>
      <c r="DL549" t="s">
        <v>171</v>
      </c>
      <c r="DM549" t="s">
        <v>171</v>
      </c>
      <c r="DN549" t="s">
        <v>171</v>
      </c>
      <c r="DO549" t="s">
        <v>171</v>
      </c>
      <c r="DP549" t="s">
        <v>171</v>
      </c>
      <c r="DQ549" t="s">
        <v>171</v>
      </c>
      <c r="DR549" t="s">
        <v>171</v>
      </c>
      <c r="DS549" t="s">
        <v>171</v>
      </c>
      <c r="DT549" t="s">
        <v>171</v>
      </c>
      <c r="DU549" t="s">
        <v>171</v>
      </c>
      <c r="DV549" t="s">
        <v>171</v>
      </c>
      <c r="DW549" t="s">
        <v>171</v>
      </c>
      <c r="DX549" t="s">
        <v>171</v>
      </c>
      <c r="DY549" t="s">
        <v>171</v>
      </c>
      <c r="DZ549" t="s">
        <v>171</v>
      </c>
      <c r="EA549" t="s">
        <v>171</v>
      </c>
      <c r="EB549" t="s">
        <v>171</v>
      </c>
      <c r="EC549" t="s">
        <v>171</v>
      </c>
      <c r="ED549" t="s">
        <v>171</v>
      </c>
      <c r="EE549" t="s">
        <v>171</v>
      </c>
      <c r="EF549" t="s">
        <v>171</v>
      </c>
      <c r="EG549" t="s">
        <v>171</v>
      </c>
      <c r="EH549" t="s">
        <v>171</v>
      </c>
      <c r="EI549" t="s">
        <v>171</v>
      </c>
      <c r="EJ549" t="s">
        <v>171</v>
      </c>
      <c r="EK549" t="s">
        <v>171</v>
      </c>
      <c r="EL549" t="s">
        <v>171</v>
      </c>
      <c r="EM549" t="s">
        <v>171</v>
      </c>
      <c r="EN549" t="s">
        <v>171</v>
      </c>
      <c r="EO549" t="s">
        <v>171</v>
      </c>
      <c r="EP549" t="s">
        <v>171</v>
      </c>
      <c r="EQ549" t="s">
        <v>171</v>
      </c>
      <c r="ER549" t="s">
        <v>171</v>
      </c>
      <c r="ES549" t="s">
        <v>171</v>
      </c>
      <c r="ET549" t="s">
        <v>171</v>
      </c>
      <c r="EU549" t="s">
        <v>171</v>
      </c>
      <c r="EV549" t="s">
        <v>171</v>
      </c>
      <c r="EW549" t="s">
        <v>171</v>
      </c>
      <c r="EX549" t="s">
        <v>171</v>
      </c>
      <c r="EY549" t="s">
        <v>171</v>
      </c>
      <c r="EZ549" t="s">
        <v>171</v>
      </c>
    </row>
    <row r="550" spans="1:156" ht="15" customHeight="1" x14ac:dyDescent="0.4">
      <c r="A550" s="1">
        <v>81</v>
      </c>
      <c r="B550" s="37" t="s">
        <v>171</v>
      </c>
      <c r="C550" s="37" t="s">
        <v>171</v>
      </c>
      <c r="D550" s="38" t="s">
        <v>171</v>
      </c>
      <c r="E550" s="39" t="s">
        <v>171</v>
      </c>
      <c r="F550" s="39" t="s">
        <v>171</v>
      </c>
      <c r="G550" s="39" t="s">
        <v>171</v>
      </c>
      <c r="H550" s="40" t="s">
        <v>171</v>
      </c>
      <c r="I550" s="40" t="s">
        <v>171</v>
      </c>
      <c r="J550" s="40" t="s">
        <v>171</v>
      </c>
      <c r="K550" s="40" t="s">
        <v>171</v>
      </c>
      <c r="L550" s="40" t="s">
        <v>171</v>
      </c>
      <c r="M550" s="40" t="s">
        <v>171</v>
      </c>
      <c r="N550" s="40" t="s">
        <v>171</v>
      </c>
      <c r="O550" s="40" t="s">
        <v>171</v>
      </c>
      <c r="P550" s="40" t="s">
        <v>171</v>
      </c>
      <c r="Q550" s="40" t="s">
        <v>171</v>
      </c>
      <c r="R550" s="40" t="s">
        <v>171</v>
      </c>
      <c r="S550" s="40" t="s">
        <v>171</v>
      </c>
      <c r="T550" s="40" t="s">
        <v>171</v>
      </c>
      <c r="U550" s="40" t="s">
        <v>171</v>
      </c>
      <c r="V550" s="40" t="s">
        <v>171</v>
      </c>
      <c r="W550" s="40" t="s">
        <v>171</v>
      </c>
      <c r="X550" s="40" t="s">
        <v>171</v>
      </c>
      <c r="Y550" s="40" t="s">
        <v>171</v>
      </c>
      <c r="Z550" s="40" t="s">
        <v>171</v>
      </c>
      <c r="AA550" s="40" t="s">
        <v>171</v>
      </c>
      <c r="AB550" s="40" t="s">
        <v>171</v>
      </c>
      <c r="AC550" s="40" t="s">
        <v>171</v>
      </c>
      <c r="AD550" s="40" t="s">
        <v>171</v>
      </c>
      <c r="AE550" s="40" t="s">
        <v>171</v>
      </c>
      <c r="AF550" s="40" t="s">
        <v>171</v>
      </c>
      <c r="AG550" s="40" t="s">
        <v>171</v>
      </c>
      <c r="AH550" s="40" t="s">
        <v>171</v>
      </c>
      <c r="AI550" s="40" t="s">
        <v>171</v>
      </c>
      <c r="AJ550" s="40" t="s">
        <v>171</v>
      </c>
      <c r="AK550" s="40" t="s">
        <v>171</v>
      </c>
      <c r="AL550" s="40" t="s">
        <v>171</v>
      </c>
      <c r="AM550" s="40" t="s">
        <v>171</v>
      </c>
      <c r="AN550" s="40" t="s">
        <v>171</v>
      </c>
      <c r="AO550" s="40" t="s">
        <v>171</v>
      </c>
      <c r="AP550" s="40" t="s">
        <v>171</v>
      </c>
      <c r="AQ550" s="40" t="s">
        <v>171</v>
      </c>
      <c r="AR550" s="40" t="s">
        <v>171</v>
      </c>
      <c r="AS550" s="40" t="s">
        <v>171</v>
      </c>
      <c r="AT550" s="40" t="s">
        <v>171</v>
      </c>
      <c r="AU550" s="40" t="s">
        <v>171</v>
      </c>
      <c r="AV550" s="40" t="s">
        <v>171</v>
      </c>
      <c r="AW550" s="40" t="s">
        <v>171</v>
      </c>
      <c r="AX550" s="40" t="s">
        <v>171</v>
      </c>
      <c r="AY550" s="41" t="s">
        <v>171</v>
      </c>
      <c r="AZ550" s="41" t="s">
        <v>171</v>
      </c>
      <c r="BA550" s="41" t="s">
        <v>171</v>
      </c>
      <c r="BB550" s="41" t="s">
        <v>171</v>
      </c>
      <c r="BC550" s="41" t="s">
        <v>171</v>
      </c>
      <c r="BD550" s="41" t="s">
        <v>171</v>
      </c>
      <c r="BE550" s="41" t="s">
        <v>171</v>
      </c>
      <c r="BF550" s="40" t="s">
        <v>171</v>
      </c>
      <c r="BG550" s="40" t="s">
        <v>171</v>
      </c>
      <c r="BH550" s="41" t="s">
        <v>171</v>
      </c>
      <c r="BI550" s="41" t="s">
        <v>171</v>
      </c>
      <c r="BJ550" s="40" t="s">
        <v>171</v>
      </c>
      <c r="BK550" s="40" t="s">
        <v>171</v>
      </c>
      <c r="BL550" s="40" t="s">
        <v>171</v>
      </c>
      <c r="BM550" s="42" t="s">
        <v>171</v>
      </c>
      <c r="BN550" s="42" t="s">
        <v>171</v>
      </c>
      <c r="BO550" s="40" t="s">
        <v>171</v>
      </c>
      <c r="BP550" s="41" t="s">
        <v>171</v>
      </c>
      <c r="BQ550" s="41" t="s">
        <v>171</v>
      </c>
      <c r="BR550" s="41" t="s">
        <v>171</v>
      </c>
      <c r="BS550" s="41" t="s">
        <v>171</v>
      </c>
      <c r="BT550" s="42" t="s">
        <v>171</v>
      </c>
      <c r="BU550" s="40" t="s">
        <v>171</v>
      </c>
      <c r="BV550" s="40" t="s">
        <v>171</v>
      </c>
      <c r="BW550" s="40" t="s">
        <v>171</v>
      </c>
      <c r="BX550" s="40" t="s">
        <v>171</v>
      </c>
      <c r="BY550" s="40" t="s">
        <v>171</v>
      </c>
      <c r="BZ550" s="40" t="s">
        <v>171</v>
      </c>
      <c r="CB550" t="s">
        <v>171</v>
      </c>
      <c r="CC550" t="s">
        <v>171</v>
      </c>
      <c r="CD550" t="s">
        <v>171</v>
      </c>
      <c r="CE550" t="s">
        <v>171</v>
      </c>
      <c r="CF550" t="s">
        <v>171</v>
      </c>
      <c r="CG550" t="s">
        <v>171</v>
      </c>
      <c r="CH550" t="s">
        <v>171</v>
      </c>
      <c r="CI550" t="s">
        <v>171</v>
      </c>
      <c r="CJ550" t="s">
        <v>171</v>
      </c>
      <c r="CK550" t="s">
        <v>171</v>
      </c>
      <c r="CL550" t="s">
        <v>171</v>
      </c>
      <c r="CM550" t="s">
        <v>171</v>
      </c>
      <c r="CN550" t="s">
        <v>171</v>
      </c>
      <c r="CO550" t="s">
        <v>171</v>
      </c>
      <c r="CP550" t="s">
        <v>171</v>
      </c>
      <c r="CQ550" t="s">
        <v>171</v>
      </c>
      <c r="CR550" t="s">
        <v>171</v>
      </c>
      <c r="CS550" t="s">
        <v>171</v>
      </c>
      <c r="CT550" t="s">
        <v>171</v>
      </c>
      <c r="CU550" t="s">
        <v>171</v>
      </c>
      <c r="CV550" t="s">
        <v>171</v>
      </c>
      <c r="CW550" t="s">
        <v>171</v>
      </c>
      <c r="CX550" t="s">
        <v>171</v>
      </c>
      <c r="CY550" t="s">
        <v>171</v>
      </c>
      <c r="CZ550" t="s">
        <v>171</v>
      </c>
      <c r="DA550" t="s">
        <v>171</v>
      </c>
      <c r="DB550" t="s">
        <v>171</v>
      </c>
      <c r="DC550" t="s">
        <v>171</v>
      </c>
      <c r="DD550" t="s">
        <v>171</v>
      </c>
      <c r="DE550" t="s">
        <v>171</v>
      </c>
      <c r="DF550" t="s">
        <v>171</v>
      </c>
      <c r="DG550" t="s">
        <v>171</v>
      </c>
      <c r="DH550" t="s">
        <v>171</v>
      </c>
      <c r="DI550" t="s">
        <v>171</v>
      </c>
      <c r="DJ550" t="s">
        <v>171</v>
      </c>
      <c r="DK550" t="s">
        <v>171</v>
      </c>
      <c r="DL550" t="s">
        <v>171</v>
      </c>
      <c r="DM550" t="s">
        <v>171</v>
      </c>
      <c r="DN550" t="s">
        <v>171</v>
      </c>
      <c r="DO550" t="s">
        <v>171</v>
      </c>
      <c r="DP550" t="s">
        <v>171</v>
      </c>
      <c r="DQ550" t="s">
        <v>171</v>
      </c>
      <c r="DR550" t="s">
        <v>171</v>
      </c>
      <c r="DS550" t="s">
        <v>171</v>
      </c>
      <c r="DT550" t="s">
        <v>171</v>
      </c>
      <c r="DU550" t="s">
        <v>171</v>
      </c>
      <c r="DV550" t="s">
        <v>171</v>
      </c>
      <c r="DW550" t="s">
        <v>171</v>
      </c>
      <c r="DX550" t="s">
        <v>171</v>
      </c>
      <c r="DY550" t="s">
        <v>171</v>
      </c>
      <c r="DZ550" t="s">
        <v>171</v>
      </c>
      <c r="EA550" t="s">
        <v>171</v>
      </c>
      <c r="EB550" t="s">
        <v>171</v>
      </c>
      <c r="EC550" t="s">
        <v>171</v>
      </c>
      <c r="ED550" t="s">
        <v>171</v>
      </c>
      <c r="EE550" t="s">
        <v>171</v>
      </c>
      <c r="EF550" t="s">
        <v>171</v>
      </c>
      <c r="EG550" t="s">
        <v>171</v>
      </c>
      <c r="EH550" t="s">
        <v>171</v>
      </c>
      <c r="EI550" t="s">
        <v>171</v>
      </c>
      <c r="EJ550" t="s">
        <v>171</v>
      </c>
      <c r="EK550" t="s">
        <v>171</v>
      </c>
      <c r="EL550" t="s">
        <v>171</v>
      </c>
      <c r="EM550" t="s">
        <v>171</v>
      </c>
      <c r="EN550" t="s">
        <v>171</v>
      </c>
      <c r="EO550" t="s">
        <v>171</v>
      </c>
      <c r="EP550" t="s">
        <v>171</v>
      </c>
      <c r="EQ550" t="s">
        <v>171</v>
      </c>
      <c r="ER550" t="s">
        <v>171</v>
      </c>
      <c r="ES550" t="s">
        <v>171</v>
      </c>
      <c r="ET550" t="s">
        <v>171</v>
      </c>
      <c r="EU550" t="s">
        <v>171</v>
      </c>
      <c r="EV550" t="s">
        <v>171</v>
      </c>
      <c r="EW550" t="s">
        <v>171</v>
      </c>
      <c r="EX550" t="s">
        <v>171</v>
      </c>
      <c r="EY550" t="s">
        <v>171</v>
      </c>
      <c r="EZ550" t="s">
        <v>171</v>
      </c>
    </row>
    <row r="551" spans="1:156" ht="15" customHeight="1" x14ac:dyDescent="0.4">
      <c r="A551" s="1">
        <v>81</v>
      </c>
      <c r="B551" s="37" t="s">
        <v>171</v>
      </c>
      <c r="C551" s="37" t="s">
        <v>171</v>
      </c>
      <c r="D551" s="38" t="s">
        <v>171</v>
      </c>
      <c r="E551" s="39" t="s">
        <v>171</v>
      </c>
      <c r="F551" s="39" t="s">
        <v>171</v>
      </c>
      <c r="G551" s="39" t="s">
        <v>171</v>
      </c>
      <c r="H551" s="40" t="s">
        <v>171</v>
      </c>
      <c r="I551" s="40" t="s">
        <v>171</v>
      </c>
      <c r="J551" s="40" t="s">
        <v>171</v>
      </c>
      <c r="K551" s="40" t="s">
        <v>171</v>
      </c>
      <c r="L551" s="40" t="s">
        <v>171</v>
      </c>
      <c r="M551" s="40" t="s">
        <v>171</v>
      </c>
      <c r="N551" s="40" t="s">
        <v>171</v>
      </c>
      <c r="O551" s="40" t="s">
        <v>171</v>
      </c>
      <c r="P551" s="40" t="s">
        <v>171</v>
      </c>
      <c r="Q551" s="40" t="s">
        <v>171</v>
      </c>
      <c r="R551" s="40" t="s">
        <v>171</v>
      </c>
      <c r="S551" s="40" t="s">
        <v>171</v>
      </c>
      <c r="T551" s="40" t="s">
        <v>171</v>
      </c>
      <c r="U551" s="40" t="s">
        <v>171</v>
      </c>
      <c r="V551" s="40" t="s">
        <v>171</v>
      </c>
      <c r="W551" s="40" t="s">
        <v>171</v>
      </c>
      <c r="X551" s="40" t="s">
        <v>171</v>
      </c>
      <c r="Y551" s="40" t="s">
        <v>171</v>
      </c>
      <c r="Z551" s="40" t="s">
        <v>171</v>
      </c>
      <c r="AA551" s="40" t="s">
        <v>171</v>
      </c>
      <c r="AB551" s="40" t="s">
        <v>171</v>
      </c>
      <c r="AC551" s="40" t="s">
        <v>171</v>
      </c>
      <c r="AD551" s="40" t="s">
        <v>171</v>
      </c>
      <c r="AE551" s="40" t="s">
        <v>171</v>
      </c>
      <c r="AF551" s="40" t="s">
        <v>171</v>
      </c>
      <c r="AG551" s="40" t="s">
        <v>171</v>
      </c>
      <c r="AH551" s="40" t="s">
        <v>171</v>
      </c>
      <c r="AI551" s="40" t="s">
        <v>171</v>
      </c>
      <c r="AJ551" s="40" t="s">
        <v>171</v>
      </c>
      <c r="AK551" s="40" t="s">
        <v>171</v>
      </c>
      <c r="AL551" s="40" t="s">
        <v>171</v>
      </c>
      <c r="AM551" s="40" t="s">
        <v>171</v>
      </c>
      <c r="AN551" s="40" t="s">
        <v>171</v>
      </c>
      <c r="AO551" s="40" t="s">
        <v>171</v>
      </c>
      <c r="AP551" s="40" t="s">
        <v>171</v>
      </c>
      <c r="AQ551" s="40" t="s">
        <v>171</v>
      </c>
      <c r="AR551" s="40" t="s">
        <v>171</v>
      </c>
      <c r="AS551" s="40" t="s">
        <v>171</v>
      </c>
      <c r="AT551" s="40" t="s">
        <v>171</v>
      </c>
      <c r="AU551" s="40" t="s">
        <v>171</v>
      </c>
      <c r="AV551" s="40" t="s">
        <v>171</v>
      </c>
      <c r="AW551" s="40" t="s">
        <v>171</v>
      </c>
      <c r="AX551" s="40" t="s">
        <v>171</v>
      </c>
      <c r="AY551" s="41" t="s">
        <v>171</v>
      </c>
      <c r="AZ551" s="41" t="s">
        <v>171</v>
      </c>
      <c r="BA551" s="41" t="s">
        <v>171</v>
      </c>
      <c r="BB551" s="41" t="s">
        <v>171</v>
      </c>
      <c r="BC551" s="41" t="s">
        <v>171</v>
      </c>
      <c r="BD551" s="41" t="s">
        <v>171</v>
      </c>
      <c r="BE551" s="41" t="s">
        <v>171</v>
      </c>
      <c r="BF551" s="40" t="s">
        <v>171</v>
      </c>
      <c r="BG551" s="40" t="s">
        <v>171</v>
      </c>
      <c r="BH551" s="41" t="s">
        <v>171</v>
      </c>
      <c r="BI551" s="41" t="s">
        <v>171</v>
      </c>
      <c r="BJ551" s="40" t="s">
        <v>171</v>
      </c>
      <c r="BK551" s="40" t="s">
        <v>171</v>
      </c>
      <c r="BL551" s="40" t="s">
        <v>171</v>
      </c>
      <c r="BM551" s="42" t="s">
        <v>171</v>
      </c>
      <c r="BN551" s="42" t="s">
        <v>171</v>
      </c>
      <c r="BO551" s="40" t="s">
        <v>171</v>
      </c>
      <c r="BP551" s="41" t="s">
        <v>171</v>
      </c>
      <c r="BQ551" s="41" t="s">
        <v>171</v>
      </c>
      <c r="BR551" s="41" t="s">
        <v>171</v>
      </c>
      <c r="BS551" s="41" t="s">
        <v>171</v>
      </c>
      <c r="BT551" s="42" t="s">
        <v>171</v>
      </c>
      <c r="BU551" s="40" t="s">
        <v>171</v>
      </c>
      <c r="BV551" s="40" t="s">
        <v>171</v>
      </c>
      <c r="BW551" s="40" t="s">
        <v>171</v>
      </c>
      <c r="BX551" s="40" t="s">
        <v>171</v>
      </c>
      <c r="BY551" s="40" t="s">
        <v>171</v>
      </c>
      <c r="BZ551" s="40" t="s">
        <v>171</v>
      </c>
      <c r="CB551" t="s">
        <v>171</v>
      </c>
      <c r="CC551" t="s">
        <v>171</v>
      </c>
      <c r="CD551" t="s">
        <v>171</v>
      </c>
      <c r="CE551" t="s">
        <v>171</v>
      </c>
      <c r="CF551" t="s">
        <v>171</v>
      </c>
      <c r="CG551" t="s">
        <v>171</v>
      </c>
      <c r="CH551" t="s">
        <v>171</v>
      </c>
      <c r="CI551" t="s">
        <v>171</v>
      </c>
      <c r="CJ551" t="s">
        <v>171</v>
      </c>
      <c r="CK551" t="s">
        <v>171</v>
      </c>
      <c r="CL551" t="s">
        <v>171</v>
      </c>
      <c r="CM551" t="s">
        <v>171</v>
      </c>
      <c r="CN551" t="s">
        <v>171</v>
      </c>
      <c r="CO551" t="s">
        <v>171</v>
      </c>
      <c r="CP551" t="s">
        <v>171</v>
      </c>
      <c r="CQ551" t="s">
        <v>171</v>
      </c>
      <c r="CR551" t="s">
        <v>171</v>
      </c>
      <c r="CS551" t="s">
        <v>171</v>
      </c>
      <c r="CT551" t="s">
        <v>171</v>
      </c>
      <c r="CU551" t="s">
        <v>171</v>
      </c>
      <c r="CV551" t="s">
        <v>171</v>
      </c>
      <c r="CW551" t="s">
        <v>171</v>
      </c>
      <c r="CX551" t="s">
        <v>171</v>
      </c>
      <c r="CY551" t="s">
        <v>171</v>
      </c>
      <c r="CZ551" t="s">
        <v>171</v>
      </c>
      <c r="DA551" t="s">
        <v>171</v>
      </c>
      <c r="DB551" t="s">
        <v>171</v>
      </c>
      <c r="DC551" t="s">
        <v>171</v>
      </c>
      <c r="DD551" t="s">
        <v>171</v>
      </c>
      <c r="DE551" t="s">
        <v>171</v>
      </c>
      <c r="DF551" t="s">
        <v>171</v>
      </c>
      <c r="DG551" t="s">
        <v>171</v>
      </c>
      <c r="DH551" t="s">
        <v>171</v>
      </c>
      <c r="DI551" t="s">
        <v>171</v>
      </c>
      <c r="DJ551" t="s">
        <v>171</v>
      </c>
      <c r="DK551" t="s">
        <v>171</v>
      </c>
      <c r="DL551" t="s">
        <v>171</v>
      </c>
      <c r="DM551" t="s">
        <v>171</v>
      </c>
      <c r="DN551" t="s">
        <v>171</v>
      </c>
      <c r="DO551" t="s">
        <v>171</v>
      </c>
      <c r="DP551" t="s">
        <v>171</v>
      </c>
      <c r="DQ551" t="s">
        <v>171</v>
      </c>
      <c r="DR551" t="s">
        <v>171</v>
      </c>
      <c r="DS551" t="s">
        <v>171</v>
      </c>
      <c r="DT551" t="s">
        <v>171</v>
      </c>
      <c r="DU551" t="s">
        <v>171</v>
      </c>
      <c r="DV551" t="s">
        <v>171</v>
      </c>
      <c r="DW551" t="s">
        <v>171</v>
      </c>
      <c r="DX551" t="s">
        <v>171</v>
      </c>
      <c r="DY551" t="s">
        <v>171</v>
      </c>
      <c r="DZ551" t="s">
        <v>171</v>
      </c>
      <c r="EA551" t="s">
        <v>171</v>
      </c>
      <c r="EB551" t="s">
        <v>171</v>
      </c>
      <c r="EC551" t="s">
        <v>171</v>
      </c>
      <c r="ED551" t="s">
        <v>171</v>
      </c>
      <c r="EE551" t="s">
        <v>171</v>
      </c>
      <c r="EF551" t="s">
        <v>171</v>
      </c>
      <c r="EG551" t="s">
        <v>171</v>
      </c>
      <c r="EH551" t="s">
        <v>171</v>
      </c>
      <c r="EI551" t="s">
        <v>171</v>
      </c>
      <c r="EJ551" t="s">
        <v>171</v>
      </c>
      <c r="EK551" t="s">
        <v>171</v>
      </c>
      <c r="EL551" t="s">
        <v>171</v>
      </c>
      <c r="EM551" t="s">
        <v>171</v>
      </c>
      <c r="EN551" t="s">
        <v>171</v>
      </c>
      <c r="EO551" t="s">
        <v>171</v>
      </c>
      <c r="EP551" t="s">
        <v>171</v>
      </c>
      <c r="EQ551" t="s">
        <v>171</v>
      </c>
      <c r="ER551" t="s">
        <v>171</v>
      </c>
      <c r="ES551" t="s">
        <v>171</v>
      </c>
      <c r="ET551" t="s">
        <v>171</v>
      </c>
      <c r="EU551" t="s">
        <v>171</v>
      </c>
      <c r="EV551" t="s">
        <v>171</v>
      </c>
      <c r="EW551" t="s">
        <v>171</v>
      </c>
      <c r="EX551" t="s">
        <v>171</v>
      </c>
      <c r="EY551" t="s">
        <v>171</v>
      </c>
      <c r="EZ551" t="s">
        <v>171</v>
      </c>
    </row>
    <row r="552" spans="1:156" ht="15" customHeight="1" x14ac:dyDescent="0.4">
      <c r="A552" s="1">
        <v>81</v>
      </c>
      <c r="B552" s="37" t="s">
        <v>171</v>
      </c>
      <c r="C552" s="37" t="s">
        <v>171</v>
      </c>
      <c r="D552" s="38" t="s">
        <v>171</v>
      </c>
      <c r="E552" s="39" t="s">
        <v>171</v>
      </c>
      <c r="F552" s="39" t="s">
        <v>171</v>
      </c>
      <c r="G552" s="39" t="s">
        <v>171</v>
      </c>
      <c r="H552" s="40" t="s">
        <v>171</v>
      </c>
      <c r="I552" s="40" t="s">
        <v>171</v>
      </c>
      <c r="J552" s="40" t="s">
        <v>171</v>
      </c>
      <c r="K552" s="40" t="s">
        <v>171</v>
      </c>
      <c r="L552" s="40" t="s">
        <v>171</v>
      </c>
      <c r="M552" s="40" t="s">
        <v>171</v>
      </c>
      <c r="N552" s="40" t="s">
        <v>171</v>
      </c>
      <c r="O552" s="40" t="s">
        <v>171</v>
      </c>
      <c r="P552" s="40" t="s">
        <v>171</v>
      </c>
      <c r="Q552" s="40" t="s">
        <v>171</v>
      </c>
      <c r="R552" s="40" t="s">
        <v>171</v>
      </c>
      <c r="S552" s="40" t="s">
        <v>171</v>
      </c>
      <c r="T552" s="40" t="s">
        <v>171</v>
      </c>
      <c r="U552" s="40" t="s">
        <v>171</v>
      </c>
      <c r="V552" s="40" t="s">
        <v>171</v>
      </c>
      <c r="W552" s="40" t="s">
        <v>171</v>
      </c>
      <c r="X552" s="40" t="s">
        <v>171</v>
      </c>
      <c r="Y552" s="40" t="s">
        <v>171</v>
      </c>
      <c r="Z552" s="40" t="s">
        <v>171</v>
      </c>
      <c r="AA552" s="40" t="s">
        <v>171</v>
      </c>
      <c r="AB552" s="40" t="s">
        <v>171</v>
      </c>
      <c r="AC552" s="40" t="s">
        <v>171</v>
      </c>
      <c r="AD552" s="40" t="s">
        <v>171</v>
      </c>
      <c r="AE552" s="40" t="s">
        <v>171</v>
      </c>
      <c r="AF552" s="40" t="s">
        <v>171</v>
      </c>
      <c r="AG552" s="40" t="s">
        <v>171</v>
      </c>
      <c r="AH552" s="40" t="s">
        <v>171</v>
      </c>
      <c r="AI552" s="40" t="s">
        <v>171</v>
      </c>
      <c r="AJ552" s="40" t="s">
        <v>171</v>
      </c>
      <c r="AK552" s="40" t="s">
        <v>171</v>
      </c>
      <c r="AL552" s="40" t="s">
        <v>171</v>
      </c>
      <c r="AM552" s="40" t="s">
        <v>171</v>
      </c>
      <c r="AN552" s="40" t="s">
        <v>171</v>
      </c>
      <c r="AO552" s="40" t="s">
        <v>171</v>
      </c>
      <c r="AP552" s="40" t="s">
        <v>171</v>
      </c>
      <c r="AQ552" s="40" t="s">
        <v>171</v>
      </c>
      <c r="AR552" s="40" t="s">
        <v>171</v>
      </c>
      <c r="AS552" s="40" t="s">
        <v>171</v>
      </c>
      <c r="AT552" s="40" t="s">
        <v>171</v>
      </c>
      <c r="AU552" s="40" t="s">
        <v>171</v>
      </c>
      <c r="AV552" s="40" t="s">
        <v>171</v>
      </c>
      <c r="AW552" s="40" t="s">
        <v>171</v>
      </c>
      <c r="AX552" s="40" t="s">
        <v>171</v>
      </c>
      <c r="AY552" s="41" t="s">
        <v>171</v>
      </c>
      <c r="AZ552" s="41" t="s">
        <v>171</v>
      </c>
      <c r="BA552" s="41" t="s">
        <v>171</v>
      </c>
      <c r="BB552" s="41" t="s">
        <v>171</v>
      </c>
      <c r="BC552" s="41" t="s">
        <v>171</v>
      </c>
      <c r="BD552" s="41" t="s">
        <v>171</v>
      </c>
      <c r="BE552" s="41" t="s">
        <v>171</v>
      </c>
      <c r="BF552" s="40" t="s">
        <v>171</v>
      </c>
      <c r="BG552" s="40" t="s">
        <v>171</v>
      </c>
      <c r="BH552" s="41" t="s">
        <v>171</v>
      </c>
      <c r="BI552" s="41" t="s">
        <v>171</v>
      </c>
      <c r="BJ552" s="40" t="s">
        <v>171</v>
      </c>
      <c r="BK552" s="40" t="s">
        <v>171</v>
      </c>
      <c r="BL552" s="40" t="s">
        <v>171</v>
      </c>
      <c r="BM552" s="42" t="s">
        <v>171</v>
      </c>
      <c r="BN552" s="42" t="s">
        <v>171</v>
      </c>
      <c r="BO552" s="40" t="s">
        <v>171</v>
      </c>
      <c r="BP552" s="41" t="s">
        <v>171</v>
      </c>
      <c r="BQ552" s="41" t="s">
        <v>171</v>
      </c>
      <c r="BR552" s="41" t="s">
        <v>171</v>
      </c>
      <c r="BS552" s="41" t="s">
        <v>171</v>
      </c>
      <c r="BT552" s="42" t="s">
        <v>171</v>
      </c>
      <c r="BU552" s="40" t="s">
        <v>171</v>
      </c>
      <c r="BV552" s="40" t="s">
        <v>171</v>
      </c>
      <c r="BW552" s="40" t="s">
        <v>171</v>
      </c>
      <c r="BX552" s="40" t="s">
        <v>171</v>
      </c>
      <c r="BY552" s="40" t="s">
        <v>171</v>
      </c>
      <c r="BZ552" s="40" t="s">
        <v>171</v>
      </c>
      <c r="CB552" t="s">
        <v>171</v>
      </c>
      <c r="CC552" t="s">
        <v>171</v>
      </c>
      <c r="CD552" t="s">
        <v>171</v>
      </c>
      <c r="CE552" t="s">
        <v>171</v>
      </c>
      <c r="CF552" t="s">
        <v>171</v>
      </c>
      <c r="CG552" t="s">
        <v>171</v>
      </c>
      <c r="CH552" t="s">
        <v>171</v>
      </c>
      <c r="CI552" t="s">
        <v>171</v>
      </c>
      <c r="CJ552" t="s">
        <v>171</v>
      </c>
      <c r="CK552" t="s">
        <v>171</v>
      </c>
      <c r="CL552" t="s">
        <v>171</v>
      </c>
      <c r="CM552" t="s">
        <v>171</v>
      </c>
      <c r="CN552" t="s">
        <v>171</v>
      </c>
      <c r="CO552" t="s">
        <v>171</v>
      </c>
      <c r="CP552" t="s">
        <v>171</v>
      </c>
      <c r="CQ552" t="s">
        <v>171</v>
      </c>
      <c r="CR552" t="s">
        <v>171</v>
      </c>
      <c r="CS552" t="s">
        <v>171</v>
      </c>
      <c r="CT552" t="s">
        <v>171</v>
      </c>
      <c r="CU552" t="s">
        <v>171</v>
      </c>
      <c r="CV552" t="s">
        <v>171</v>
      </c>
      <c r="CW552" t="s">
        <v>171</v>
      </c>
      <c r="CX552" t="s">
        <v>171</v>
      </c>
      <c r="CY552" t="s">
        <v>171</v>
      </c>
      <c r="CZ552" t="s">
        <v>171</v>
      </c>
      <c r="DA552" t="s">
        <v>171</v>
      </c>
      <c r="DB552" t="s">
        <v>171</v>
      </c>
      <c r="DC552" t="s">
        <v>171</v>
      </c>
      <c r="DD552" t="s">
        <v>171</v>
      </c>
      <c r="DE552" t="s">
        <v>171</v>
      </c>
      <c r="DF552" t="s">
        <v>171</v>
      </c>
      <c r="DG552" t="s">
        <v>171</v>
      </c>
      <c r="DH552" t="s">
        <v>171</v>
      </c>
      <c r="DI552" t="s">
        <v>171</v>
      </c>
      <c r="DJ552" t="s">
        <v>171</v>
      </c>
      <c r="DK552" t="s">
        <v>171</v>
      </c>
      <c r="DL552" t="s">
        <v>171</v>
      </c>
      <c r="DM552" t="s">
        <v>171</v>
      </c>
      <c r="DN552" t="s">
        <v>171</v>
      </c>
      <c r="DO552" t="s">
        <v>171</v>
      </c>
      <c r="DP552" t="s">
        <v>171</v>
      </c>
      <c r="DQ552" t="s">
        <v>171</v>
      </c>
      <c r="DR552" t="s">
        <v>171</v>
      </c>
      <c r="DS552" t="s">
        <v>171</v>
      </c>
      <c r="DT552" t="s">
        <v>171</v>
      </c>
      <c r="DU552" t="s">
        <v>171</v>
      </c>
      <c r="DV552" t="s">
        <v>171</v>
      </c>
      <c r="DW552" t="s">
        <v>171</v>
      </c>
      <c r="DX552" t="s">
        <v>171</v>
      </c>
      <c r="DY552" t="s">
        <v>171</v>
      </c>
      <c r="DZ552" t="s">
        <v>171</v>
      </c>
      <c r="EA552" t="s">
        <v>171</v>
      </c>
      <c r="EB552" t="s">
        <v>171</v>
      </c>
      <c r="EC552" t="s">
        <v>171</v>
      </c>
      <c r="ED552" t="s">
        <v>171</v>
      </c>
      <c r="EE552" t="s">
        <v>171</v>
      </c>
      <c r="EF552" t="s">
        <v>171</v>
      </c>
      <c r="EG552" t="s">
        <v>171</v>
      </c>
      <c r="EH552" t="s">
        <v>171</v>
      </c>
      <c r="EI552" t="s">
        <v>171</v>
      </c>
      <c r="EJ552" t="s">
        <v>171</v>
      </c>
      <c r="EK552" t="s">
        <v>171</v>
      </c>
      <c r="EL552" t="s">
        <v>171</v>
      </c>
      <c r="EM552" t="s">
        <v>171</v>
      </c>
      <c r="EN552" t="s">
        <v>171</v>
      </c>
      <c r="EO552" t="s">
        <v>171</v>
      </c>
      <c r="EP552" t="s">
        <v>171</v>
      </c>
      <c r="EQ552" t="s">
        <v>171</v>
      </c>
      <c r="ER552" t="s">
        <v>171</v>
      </c>
      <c r="ES552" t="s">
        <v>171</v>
      </c>
      <c r="ET552" t="s">
        <v>171</v>
      </c>
      <c r="EU552" t="s">
        <v>171</v>
      </c>
      <c r="EV552" t="s">
        <v>171</v>
      </c>
      <c r="EW552" t="s">
        <v>171</v>
      </c>
      <c r="EX552" t="s">
        <v>171</v>
      </c>
      <c r="EY552" t="s">
        <v>171</v>
      </c>
      <c r="EZ552" t="s">
        <v>171</v>
      </c>
    </row>
    <row r="553" spans="1:156" ht="15" customHeight="1" x14ac:dyDescent="0.4">
      <c r="A553" s="1">
        <v>81</v>
      </c>
      <c r="B553" s="37" t="s">
        <v>171</v>
      </c>
      <c r="C553" s="37" t="s">
        <v>171</v>
      </c>
      <c r="D553" s="38" t="s">
        <v>171</v>
      </c>
      <c r="E553" s="39" t="s">
        <v>171</v>
      </c>
      <c r="F553" s="39" t="s">
        <v>171</v>
      </c>
      <c r="G553" s="39" t="s">
        <v>171</v>
      </c>
      <c r="H553" s="40" t="s">
        <v>171</v>
      </c>
      <c r="I553" s="40" t="s">
        <v>171</v>
      </c>
      <c r="J553" s="40" t="s">
        <v>171</v>
      </c>
      <c r="K553" s="40" t="s">
        <v>171</v>
      </c>
      <c r="L553" s="40" t="s">
        <v>171</v>
      </c>
      <c r="M553" s="40" t="s">
        <v>171</v>
      </c>
      <c r="N553" s="40" t="s">
        <v>171</v>
      </c>
      <c r="O553" s="40" t="s">
        <v>171</v>
      </c>
      <c r="P553" s="40" t="s">
        <v>171</v>
      </c>
      <c r="Q553" s="40" t="s">
        <v>171</v>
      </c>
      <c r="R553" s="40" t="s">
        <v>171</v>
      </c>
      <c r="S553" s="40" t="s">
        <v>171</v>
      </c>
      <c r="T553" s="40" t="s">
        <v>171</v>
      </c>
      <c r="U553" s="40" t="s">
        <v>171</v>
      </c>
      <c r="V553" s="40" t="s">
        <v>171</v>
      </c>
      <c r="W553" s="40" t="s">
        <v>171</v>
      </c>
      <c r="X553" s="40" t="s">
        <v>171</v>
      </c>
      <c r="Y553" s="40" t="s">
        <v>171</v>
      </c>
      <c r="Z553" s="40" t="s">
        <v>171</v>
      </c>
      <c r="AA553" s="40" t="s">
        <v>171</v>
      </c>
      <c r="AB553" s="40" t="s">
        <v>171</v>
      </c>
      <c r="AC553" s="40" t="s">
        <v>171</v>
      </c>
      <c r="AD553" s="40" t="s">
        <v>171</v>
      </c>
      <c r="AE553" s="40" t="s">
        <v>171</v>
      </c>
      <c r="AF553" s="40" t="s">
        <v>171</v>
      </c>
      <c r="AG553" s="40" t="s">
        <v>171</v>
      </c>
      <c r="AH553" s="40" t="s">
        <v>171</v>
      </c>
      <c r="AI553" s="40" t="s">
        <v>171</v>
      </c>
      <c r="AJ553" s="40" t="s">
        <v>171</v>
      </c>
      <c r="AK553" s="40" t="s">
        <v>171</v>
      </c>
      <c r="AL553" s="40" t="s">
        <v>171</v>
      </c>
      <c r="AM553" s="40" t="s">
        <v>171</v>
      </c>
      <c r="AN553" s="40" t="s">
        <v>171</v>
      </c>
      <c r="AO553" s="40" t="s">
        <v>171</v>
      </c>
      <c r="AP553" s="40" t="s">
        <v>171</v>
      </c>
      <c r="AQ553" s="40" t="s">
        <v>171</v>
      </c>
      <c r="AR553" s="40" t="s">
        <v>171</v>
      </c>
      <c r="AS553" s="40" t="s">
        <v>171</v>
      </c>
      <c r="AT553" s="40" t="s">
        <v>171</v>
      </c>
      <c r="AU553" s="40" t="s">
        <v>171</v>
      </c>
      <c r="AV553" s="40" t="s">
        <v>171</v>
      </c>
      <c r="AW553" s="40" t="s">
        <v>171</v>
      </c>
      <c r="AX553" s="40" t="s">
        <v>171</v>
      </c>
      <c r="AY553" s="41" t="s">
        <v>171</v>
      </c>
      <c r="AZ553" s="41" t="s">
        <v>171</v>
      </c>
      <c r="BA553" s="41" t="s">
        <v>171</v>
      </c>
      <c r="BB553" s="41" t="s">
        <v>171</v>
      </c>
      <c r="BC553" s="41" t="s">
        <v>171</v>
      </c>
      <c r="BD553" s="41" t="s">
        <v>171</v>
      </c>
      <c r="BE553" s="41" t="s">
        <v>171</v>
      </c>
      <c r="BF553" s="40" t="s">
        <v>171</v>
      </c>
      <c r="BG553" s="40" t="s">
        <v>171</v>
      </c>
      <c r="BH553" s="41" t="s">
        <v>171</v>
      </c>
      <c r="BI553" s="41" t="s">
        <v>171</v>
      </c>
      <c r="BJ553" s="40" t="s">
        <v>171</v>
      </c>
      <c r="BK553" s="40" t="s">
        <v>171</v>
      </c>
      <c r="BL553" s="40" t="s">
        <v>171</v>
      </c>
      <c r="BM553" s="42" t="s">
        <v>171</v>
      </c>
      <c r="BN553" s="42" t="s">
        <v>171</v>
      </c>
      <c r="BO553" s="40" t="s">
        <v>171</v>
      </c>
      <c r="BP553" s="41" t="s">
        <v>171</v>
      </c>
      <c r="BQ553" s="41" t="s">
        <v>171</v>
      </c>
      <c r="BR553" s="41" t="s">
        <v>171</v>
      </c>
      <c r="BS553" s="41" t="s">
        <v>171</v>
      </c>
      <c r="BT553" s="42" t="s">
        <v>171</v>
      </c>
      <c r="BU553" s="40" t="s">
        <v>171</v>
      </c>
      <c r="BV553" s="40" t="s">
        <v>171</v>
      </c>
      <c r="BW553" s="40" t="s">
        <v>171</v>
      </c>
      <c r="BX553" s="40" t="s">
        <v>171</v>
      </c>
      <c r="BY553" s="40" t="s">
        <v>171</v>
      </c>
      <c r="BZ553" s="40" t="s">
        <v>171</v>
      </c>
      <c r="CB553" t="s">
        <v>171</v>
      </c>
      <c r="CC553" t="s">
        <v>171</v>
      </c>
      <c r="CD553" t="s">
        <v>171</v>
      </c>
      <c r="CE553" t="s">
        <v>171</v>
      </c>
      <c r="CF553" t="s">
        <v>171</v>
      </c>
      <c r="CG553" t="s">
        <v>171</v>
      </c>
      <c r="CH553" t="s">
        <v>171</v>
      </c>
      <c r="CI553" t="s">
        <v>171</v>
      </c>
      <c r="CJ553" t="s">
        <v>171</v>
      </c>
      <c r="CK553" t="s">
        <v>171</v>
      </c>
      <c r="CL553" t="s">
        <v>171</v>
      </c>
      <c r="CM553" t="s">
        <v>171</v>
      </c>
      <c r="CN553" t="s">
        <v>171</v>
      </c>
      <c r="CO553" t="s">
        <v>171</v>
      </c>
      <c r="CP553" t="s">
        <v>171</v>
      </c>
      <c r="CQ553" t="s">
        <v>171</v>
      </c>
      <c r="CR553" t="s">
        <v>171</v>
      </c>
      <c r="CS553" t="s">
        <v>171</v>
      </c>
      <c r="CT553" t="s">
        <v>171</v>
      </c>
      <c r="CU553" t="s">
        <v>171</v>
      </c>
      <c r="CV553" t="s">
        <v>171</v>
      </c>
      <c r="CW553" t="s">
        <v>171</v>
      </c>
      <c r="CX553" t="s">
        <v>171</v>
      </c>
      <c r="CY553" t="s">
        <v>171</v>
      </c>
      <c r="CZ553" t="s">
        <v>171</v>
      </c>
      <c r="DA553" t="s">
        <v>171</v>
      </c>
      <c r="DB553" t="s">
        <v>171</v>
      </c>
      <c r="DC553" t="s">
        <v>171</v>
      </c>
      <c r="DD553" t="s">
        <v>171</v>
      </c>
      <c r="DE553" t="s">
        <v>171</v>
      </c>
      <c r="DF553" t="s">
        <v>171</v>
      </c>
      <c r="DG553" t="s">
        <v>171</v>
      </c>
      <c r="DH553" t="s">
        <v>171</v>
      </c>
      <c r="DI553" t="s">
        <v>171</v>
      </c>
      <c r="DJ553" t="s">
        <v>171</v>
      </c>
      <c r="DK553" t="s">
        <v>171</v>
      </c>
      <c r="DL553" t="s">
        <v>171</v>
      </c>
      <c r="DM553" t="s">
        <v>171</v>
      </c>
      <c r="DN553" t="s">
        <v>171</v>
      </c>
      <c r="DO553" t="s">
        <v>171</v>
      </c>
      <c r="DP553" t="s">
        <v>171</v>
      </c>
      <c r="DQ553" t="s">
        <v>171</v>
      </c>
      <c r="DR553" t="s">
        <v>171</v>
      </c>
      <c r="DS553" t="s">
        <v>171</v>
      </c>
      <c r="DT553" t="s">
        <v>171</v>
      </c>
      <c r="DU553" t="s">
        <v>171</v>
      </c>
      <c r="DV553" t="s">
        <v>171</v>
      </c>
      <c r="DW553" t="s">
        <v>171</v>
      </c>
      <c r="DX553" t="s">
        <v>171</v>
      </c>
      <c r="DY553" t="s">
        <v>171</v>
      </c>
      <c r="DZ553" t="s">
        <v>171</v>
      </c>
      <c r="EA553" t="s">
        <v>171</v>
      </c>
      <c r="EB553" t="s">
        <v>171</v>
      </c>
      <c r="EC553" t="s">
        <v>171</v>
      </c>
      <c r="ED553" t="s">
        <v>171</v>
      </c>
      <c r="EE553" t="s">
        <v>171</v>
      </c>
      <c r="EF553" t="s">
        <v>171</v>
      </c>
      <c r="EG553" t="s">
        <v>171</v>
      </c>
      <c r="EH553" t="s">
        <v>171</v>
      </c>
      <c r="EI553" t="s">
        <v>171</v>
      </c>
      <c r="EJ553" t="s">
        <v>171</v>
      </c>
      <c r="EK553" t="s">
        <v>171</v>
      </c>
      <c r="EL553" t="s">
        <v>171</v>
      </c>
      <c r="EM553" t="s">
        <v>171</v>
      </c>
      <c r="EN553" t="s">
        <v>171</v>
      </c>
      <c r="EO553" t="s">
        <v>171</v>
      </c>
      <c r="EP553" t="s">
        <v>171</v>
      </c>
      <c r="EQ553" t="s">
        <v>171</v>
      </c>
      <c r="ER553" t="s">
        <v>171</v>
      </c>
      <c r="ES553" t="s">
        <v>171</v>
      </c>
      <c r="ET553" t="s">
        <v>171</v>
      </c>
      <c r="EU553" t="s">
        <v>171</v>
      </c>
      <c r="EV553" t="s">
        <v>171</v>
      </c>
      <c r="EW553" t="s">
        <v>171</v>
      </c>
      <c r="EX553" t="s">
        <v>171</v>
      </c>
      <c r="EY553" t="s">
        <v>171</v>
      </c>
      <c r="EZ553" t="s">
        <v>171</v>
      </c>
    </row>
    <row r="554" spans="1:156" ht="15" customHeight="1" x14ac:dyDescent="0.4">
      <c r="A554" s="1">
        <v>81</v>
      </c>
      <c r="B554" s="37" t="s">
        <v>171</v>
      </c>
      <c r="C554" s="37" t="s">
        <v>171</v>
      </c>
      <c r="D554" s="38" t="s">
        <v>171</v>
      </c>
      <c r="E554" s="39" t="s">
        <v>171</v>
      </c>
      <c r="F554" s="39" t="s">
        <v>171</v>
      </c>
      <c r="G554" s="39" t="s">
        <v>171</v>
      </c>
      <c r="H554" s="40" t="s">
        <v>171</v>
      </c>
      <c r="I554" s="40" t="s">
        <v>171</v>
      </c>
      <c r="J554" s="40" t="s">
        <v>171</v>
      </c>
      <c r="K554" s="40" t="s">
        <v>171</v>
      </c>
      <c r="L554" s="40" t="s">
        <v>171</v>
      </c>
      <c r="M554" s="40" t="s">
        <v>171</v>
      </c>
      <c r="N554" s="40" t="s">
        <v>171</v>
      </c>
      <c r="O554" s="40" t="s">
        <v>171</v>
      </c>
      <c r="P554" s="40" t="s">
        <v>171</v>
      </c>
      <c r="Q554" s="40" t="s">
        <v>171</v>
      </c>
      <c r="R554" s="40" t="s">
        <v>171</v>
      </c>
      <c r="S554" s="40" t="s">
        <v>171</v>
      </c>
      <c r="T554" s="40" t="s">
        <v>171</v>
      </c>
      <c r="U554" s="40" t="s">
        <v>171</v>
      </c>
      <c r="V554" s="40" t="s">
        <v>171</v>
      </c>
      <c r="W554" s="40" t="s">
        <v>171</v>
      </c>
      <c r="X554" s="40" t="s">
        <v>171</v>
      </c>
      <c r="Y554" s="40" t="s">
        <v>171</v>
      </c>
      <c r="Z554" s="40" t="s">
        <v>171</v>
      </c>
      <c r="AA554" s="40" t="s">
        <v>171</v>
      </c>
      <c r="AB554" s="40" t="s">
        <v>171</v>
      </c>
      <c r="AC554" s="40" t="s">
        <v>171</v>
      </c>
      <c r="AD554" s="40" t="s">
        <v>171</v>
      </c>
      <c r="AE554" s="40" t="s">
        <v>171</v>
      </c>
      <c r="AF554" s="40" t="s">
        <v>171</v>
      </c>
      <c r="AG554" s="40" t="s">
        <v>171</v>
      </c>
      <c r="AH554" s="40" t="s">
        <v>171</v>
      </c>
      <c r="AI554" s="40" t="s">
        <v>171</v>
      </c>
      <c r="AJ554" s="40" t="s">
        <v>171</v>
      </c>
      <c r="AK554" s="40" t="s">
        <v>171</v>
      </c>
      <c r="AL554" s="40" t="s">
        <v>171</v>
      </c>
      <c r="AM554" s="40" t="s">
        <v>171</v>
      </c>
      <c r="AN554" s="40" t="s">
        <v>171</v>
      </c>
      <c r="AO554" s="40" t="s">
        <v>171</v>
      </c>
      <c r="AP554" s="40" t="s">
        <v>171</v>
      </c>
      <c r="AQ554" s="40" t="s">
        <v>171</v>
      </c>
      <c r="AR554" s="40" t="s">
        <v>171</v>
      </c>
      <c r="AS554" s="40" t="s">
        <v>171</v>
      </c>
      <c r="AT554" s="40" t="s">
        <v>171</v>
      </c>
      <c r="AU554" s="40" t="s">
        <v>171</v>
      </c>
      <c r="AV554" s="40" t="s">
        <v>171</v>
      </c>
      <c r="AW554" s="40" t="s">
        <v>171</v>
      </c>
      <c r="AX554" s="40" t="s">
        <v>171</v>
      </c>
      <c r="AY554" s="41" t="s">
        <v>171</v>
      </c>
      <c r="AZ554" s="41" t="s">
        <v>171</v>
      </c>
      <c r="BA554" s="41" t="s">
        <v>171</v>
      </c>
      <c r="BB554" s="41" t="s">
        <v>171</v>
      </c>
      <c r="BC554" s="41" t="s">
        <v>171</v>
      </c>
      <c r="BD554" s="41" t="s">
        <v>171</v>
      </c>
      <c r="BE554" s="41" t="s">
        <v>171</v>
      </c>
      <c r="BF554" s="40" t="s">
        <v>171</v>
      </c>
      <c r="BG554" s="40" t="s">
        <v>171</v>
      </c>
      <c r="BH554" s="41" t="s">
        <v>171</v>
      </c>
      <c r="BI554" s="41" t="s">
        <v>171</v>
      </c>
      <c r="BJ554" s="40" t="s">
        <v>171</v>
      </c>
      <c r="BK554" s="40" t="s">
        <v>171</v>
      </c>
      <c r="BL554" s="40" t="s">
        <v>171</v>
      </c>
      <c r="BM554" s="42" t="s">
        <v>171</v>
      </c>
      <c r="BN554" s="42" t="s">
        <v>171</v>
      </c>
      <c r="BO554" s="40" t="s">
        <v>171</v>
      </c>
      <c r="BP554" s="41" t="s">
        <v>171</v>
      </c>
      <c r="BQ554" s="41" t="s">
        <v>171</v>
      </c>
      <c r="BR554" s="41" t="s">
        <v>171</v>
      </c>
      <c r="BS554" s="41" t="s">
        <v>171</v>
      </c>
      <c r="BT554" s="42" t="s">
        <v>171</v>
      </c>
      <c r="BU554" s="40" t="s">
        <v>171</v>
      </c>
      <c r="BV554" s="40" t="s">
        <v>171</v>
      </c>
      <c r="BW554" s="40" t="s">
        <v>171</v>
      </c>
      <c r="BX554" s="40" t="s">
        <v>171</v>
      </c>
      <c r="BY554" s="40" t="s">
        <v>171</v>
      </c>
      <c r="BZ554" s="40" t="s">
        <v>171</v>
      </c>
      <c r="CB554" t="s">
        <v>171</v>
      </c>
      <c r="CC554" t="s">
        <v>171</v>
      </c>
      <c r="CD554" t="s">
        <v>171</v>
      </c>
      <c r="CE554" t="s">
        <v>171</v>
      </c>
      <c r="CF554" t="s">
        <v>171</v>
      </c>
      <c r="CG554" t="s">
        <v>171</v>
      </c>
      <c r="CH554" t="s">
        <v>171</v>
      </c>
      <c r="CI554" t="s">
        <v>171</v>
      </c>
      <c r="CJ554" t="s">
        <v>171</v>
      </c>
      <c r="CK554" t="s">
        <v>171</v>
      </c>
      <c r="CL554" t="s">
        <v>171</v>
      </c>
      <c r="CM554" t="s">
        <v>171</v>
      </c>
      <c r="CN554" t="s">
        <v>171</v>
      </c>
      <c r="CO554" t="s">
        <v>171</v>
      </c>
      <c r="CP554" t="s">
        <v>171</v>
      </c>
      <c r="CQ554" t="s">
        <v>171</v>
      </c>
      <c r="CR554" t="s">
        <v>171</v>
      </c>
      <c r="CS554" t="s">
        <v>171</v>
      </c>
      <c r="CT554" t="s">
        <v>171</v>
      </c>
      <c r="CU554" t="s">
        <v>171</v>
      </c>
      <c r="CV554" t="s">
        <v>171</v>
      </c>
      <c r="CW554" t="s">
        <v>171</v>
      </c>
      <c r="CX554" t="s">
        <v>171</v>
      </c>
      <c r="CY554" t="s">
        <v>171</v>
      </c>
      <c r="CZ554" t="s">
        <v>171</v>
      </c>
      <c r="DA554" t="s">
        <v>171</v>
      </c>
      <c r="DB554" t="s">
        <v>171</v>
      </c>
      <c r="DC554" t="s">
        <v>171</v>
      </c>
      <c r="DD554" t="s">
        <v>171</v>
      </c>
      <c r="DE554" t="s">
        <v>171</v>
      </c>
      <c r="DF554" t="s">
        <v>171</v>
      </c>
      <c r="DG554" t="s">
        <v>171</v>
      </c>
      <c r="DH554" t="s">
        <v>171</v>
      </c>
      <c r="DI554" t="s">
        <v>171</v>
      </c>
      <c r="DJ554" t="s">
        <v>171</v>
      </c>
      <c r="DK554" t="s">
        <v>171</v>
      </c>
      <c r="DL554" t="s">
        <v>171</v>
      </c>
      <c r="DM554" t="s">
        <v>171</v>
      </c>
      <c r="DN554" t="s">
        <v>171</v>
      </c>
      <c r="DO554" t="s">
        <v>171</v>
      </c>
      <c r="DP554" t="s">
        <v>171</v>
      </c>
      <c r="DQ554" t="s">
        <v>171</v>
      </c>
      <c r="DR554" t="s">
        <v>171</v>
      </c>
      <c r="DS554" t="s">
        <v>171</v>
      </c>
      <c r="DT554" t="s">
        <v>171</v>
      </c>
      <c r="DU554" t="s">
        <v>171</v>
      </c>
      <c r="DV554" t="s">
        <v>171</v>
      </c>
      <c r="DW554" t="s">
        <v>171</v>
      </c>
      <c r="DX554" t="s">
        <v>171</v>
      </c>
      <c r="DY554" t="s">
        <v>171</v>
      </c>
      <c r="DZ554" t="s">
        <v>171</v>
      </c>
      <c r="EA554" t="s">
        <v>171</v>
      </c>
      <c r="EB554" t="s">
        <v>171</v>
      </c>
      <c r="EC554" t="s">
        <v>171</v>
      </c>
      <c r="ED554" t="s">
        <v>171</v>
      </c>
      <c r="EE554" t="s">
        <v>171</v>
      </c>
      <c r="EF554" t="s">
        <v>171</v>
      </c>
      <c r="EG554" t="s">
        <v>171</v>
      </c>
      <c r="EH554" t="s">
        <v>171</v>
      </c>
      <c r="EI554" t="s">
        <v>171</v>
      </c>
      <c r="EJ554" t="s">
        <v>171</v>
      </c>
      <c r="EK554" t="s">
        <v>171</v>
      </c>
      <c r="EL554" t="s">
        <v>171</v>
      </c>
      <c r="EM554" t="s">
        <v>171</v>
      </c>
      <c r="EN554" t="s">
        <v>171</v>
      </c>
      <c r="EO554" t="s">
        <v>171</v>
      </c>
      <c r="EP554" t="s">
        <v>171</v>
      </c>
      <c r="EQ554" t="s">
        <v>171</v>
      </c>
      <c r="ER554" t="s">
        <v>171</v>
      </c>
      <c r="ES554" t="s">
        <v>171</v>
      </c>
      <c r="ET554" t="s">
        <v>171</v>
      </c>
      <c r="EU554" t="s">
        <v>171</v>
      </c>
      <c r="EV554" t="s">
        <v>171</v>
      </c>
      <c r="EW554" t="s">
        <v>171</v>
      </c>
      <c r="EX554" t="s">
        <v>171</v>
      </c>
      <c r="EY554" t="s">
        <v>171</v>
      </c>
      <c r="EZ554" t="s">
        <v>171</v>
      </c>
    </row>
    <row r="555" spans="1:156" ht="15" customHeight="1" x14ac:dyDescent="0.4">
      <c r="A555" s="1">
        <v>81</v>
      </c>
      <c r="B555" s="37" t="s">
        <v>171</v>
      </c>
      <c r="C555" s="37" t="s">
        <v>171</v>
      </c>
      <c r="D555" s="38" t="s">
        <v>171</v>
      </c>
      <c r="E555" s="39" t="s">
        <v>171</v>
      </c>
      <c r="F555" s="39" t="s">
        <v>171</v>
      </c>
      <c r="G555" s="39" t="s">
        <v>171</v>
      </c>
      <c r="H555" s="40" t="s">
        <v>171</v>
      </c>
      <c r="I555" s="40" t="s">
        <v>171</v>
      </c>
      <c r="J555" s="40" t="s">
        <v>171</v>
      </c>
      <c r="K555" s="40" t="s">
        <v>171</v>
      </c>
      <c r="L555" s="40" t="s">
        <v>171</v>
      </c>
      <c r="M555" s="40" t="s">
        <v>171</v>
      </c>
      <c r="N555" s="40" t="s">
        <v>171</v>
      </c>
      <c r="O555" s="40" t="s">
        <v>171</v>
      </c>
      <c r="P555" s="40" t="s">
        <v>171</v>
      </c>
      <c r="Q555" s="40" t="s">
        <v>171</v>
      </c>
      <c r="R555" s="40" t="s">
        <v>171</v>
      </c>
      <c r="S555" s="40" t="s">
        <v>171</v>
      </c>
      <c r="T555" s="40" t="s">
        <v>171</v>
      </c>
      <c r="U555" s="40" t="s">
        <v>171</v>
      </c>
      <c r="V555" s="40" t="s">
        <v>171</v>
      </c>
      <c r="W555" s="40" t="s">
        <v>171</v>
      </c>
      <c r="X555" s="40" t="s">
        <v>171</v>
      </c>
      <c r="Y555" s="40" t="s">
        <v>171</v>
      </c>
      <c r="Z555" s="40" t="s">
        <v>171</v>
      </c>
      <c r="AA555" s="40" t="s">
        <v>171</v>
      </c>
      <c r="AB555" s="40" t="s">
        <v>171</v>
      </c>
      <c r="AC555" s="40" t="s">
        <v>171</v>
      </c>
      <c r="AD555" s="40" t="s">
        <v>171</v>
      </c>
      <c r="AE555" s="40" t="s">
        <v>171</v>
      </c>
      <c r="AF555" s="40" t="s">
        <v>171</v>
      </c>
      <c r="AG555" s="40" t="s">
        <v>171</v>
      </c>
      <c r="AH555" s="40" t="s">
        <v>171</v>
      </c>
      <c r="AI555" s="40" t="s">
        <v>171</v>
      </c>
      <c r="AJ555" s="40" t="s">
        <v>171</v>
      </c>
      <c r="AK555" s="40" t="s">
        <v>171</v>
      </c>
      <c r="AL555" s="40" t="s">
        <v>171</v>
      </c>
      <c r="AM555" s="40" t="s">
        <v>171</v>
      </c>
      <c r="AN555" s="40" t="s">
        <v>171</v>
      </c>
      <c r="AO555" s="40" t="s">
        <v>171</v>
      </c>
      <c r="AP555" s="40" t="s">
        <v>171</v>
      </c>
      <c r="AQ555" s="40" t="s">
        <v>171</v>
      </c>
      <c r="AR555" s="40" t="s">
        <v>171</v>
      </c>
      <c r="AS555" s="40" t="s">
        <v>171</v>
      </c>
      <c r="AT555" s="40" t="s">
        <v>171</v>
      </c>
      <c r="AU555" s="40" t="s">
        <v>171</v>
      </c>
      <c r="AV555" s="40" t="s">
        <v>171</v>
      </c>
      <c r="AW555" s="40" t="s">
        <v>171</v>
      </c>
      <c r="AX555" s="40" t="s">
        <v>171</v>
      </c>
      <c r="AY555" s="41" t="s">
        <v>171</v>
      </c>
      <c r="AZ555" s="41" t="s">
        <v>171</v>
      </c>
      <c r="BA555" s="41" t="s">
        <v>171</v>
      </c>
      <c r="BB555" s="41" t="s">
        <v>171</v>
      </c>
      <c r="BC555" s="41" t="s">
        <v>171</v>
      </c>
      <c r="BD555" s="41" t="s">
        <v>171</v>
      </c>
      <c r="BE555" s="41" t="s">
        <v>171</v>
      </c>
      <c r="BF555" s="40" t="s">
        <v>171</v>
      </c>
      <c r="BG555" s="40" t="s">
        <v>171</v>
      </c>
      <c r="BH555" s="41" t="s">
        <v>171</v>
      </c>
      <c r="BI555" s="41" t="s">
        <v>171</v>
      </c>
      <c r="BJ555" s="40" t="s">
        <v>171</v>
      </c>
      <c r="BK555" s="40" t="s">
        <v>171</v>
      </c>
      <c r="BL555" s="40" t="s">
        <v>171</v>
      </c>
      <c r="BM555" s="42" t="s">
        <v>171</v>
      </c>
      <c r="BN555" s="42" t="s">
        <v>171</v>
      </c>
      <c r="BO555" s="40" t="s">
        <v>171</v>
      </c>
      <c r="BP555" s="41" t="s">
        <v>171</v>
      </c>
      <c r="BQ555" s="41" t="s">
        <v>171</v>
      </c>
      <c r="BR555" s="41" t="s">
        <v>171</v>
      </c>
      <c r="BS555" s="41" t="s">
        <v>171</v>
      </c>
      <c r="BT555" s="42" t="s">
        <v>171</v>
      </c>
      <c r="BU555" s="40" t="s">
        <v>171</v>
      </c>
      <c r="BV555" s="40" t="s">
        <v>171</v>
      </c>
      <c r="BW555" s="40" t="s">
        <v>171</v>
      </c>
      <c r="BX555" s="40" t="s">
        <v>171</v>
      </c>
      <c r="BY555" s="40" t="s">
        <v>171</v>
      </c>
      <c r="BZ555" s="40" t="s">
        <v>171</v>
      </c>
      <c r="CB555" t="s">
        <v>171</v>
      </c>
      <c r="CC555" t="s">
        <v>171</v>
      </c>
      <c r="CD555" t="s">
        <v>171</v>
      </c>
      <c r="CE555" t="s">
        <v>171</v>
      </c>
      <c r="CF555" t="s">
        <v>171</v>
      </c>
      <c r="CG555" t="s">
        <v>171</v>
      </c>
      <c r="CH555" t="s">
        <v>171</v>
      </c>
      <c r="CI555" t="s">
        <v>171</v>
      </c>
      <c r="CJ555" t="s">
        <v>171</v>
      </c>
      <c r="CK555" t="s">
        <v>171</v>
      </c>
      <c r="CL555" t="s">
        <v>171</v>
      </c>
      <c r="CM555" t="s">
        <v>171</v>
      </c>
      <c r="CN555" t="s">
        <v>171</v>
      </c>
      <c r="CO555" t="s">
        <v>171</v>
      </c>
      <c r="CP555" t="s">
        <v>171</v>
      </c>
      <c r="CQ555" t="s">
        <v>171</v>
      </c>
      <c r="CR555" t="s">
        <v>171</v>
      </c>
      <c r="CS555" t="s">
        <v>171</v>
      </c>
      <c r="CT555" t="s">
        <v>171</v>
      </c>
      <c r="CU555" t="s">
        <v>171</v>
      </c>
      <c r="CV555" t="s">
        <v>171</v>
      </c>
      <c r="CW555" t="s">
        <v>171</v>
      </c>
      <c r="CX555" t="s">
        <v>171</v>
      </c>
      <c r="CY555" t="s">
        <v>171</v>
      </c>
      <c r="CZ555" t="s">
        <v>171</v>
      </c>
      <c r="DA555" t="s">
        <v>171</v>
      </c>
      <c r="DB555" t="s">
        <v>171</v>
      </c>
      <c r="DC555" t="s">
        <v>171</v>
      </c>
      <c r="DD555" t="s">
        <v>171</v>
      </c>
      <c r="DE555" t="s">
        <v>171</v>
      </c>
      <c r="DF555" t="s">
        <v>171</v>
      </c>
      <c r="DG555" t="s">
        <v>171</v>
      </c>
      <c r="DH555" t="s">
        <v>171</v>
      </c>
      <c r="DI555" t="s">
        <v>171</v>
      </c>
      <c r="DJ555" t="s">
        <v>171</v>
      </c>
      <c r="DK555" t="s">
        <v>171</v>
      </c>
      <c r="DL555" t="s">
        <v>171</v>
      </c>
      <c r="DM555" t="s">
        <v>171</v>
      </c>
      <c r="DN555" t="s">
        <v>171</v>
      </c>
      <c r="DO555" t="s">
        <v>171</v>
      </c>
      <c r="DP555" t="s">
        <v>171</v>
      </c>
      <c r="DQ555" t="s">
        <v>171</v>
      </c>
      <c r="DR555" t="s">
        <v>171</v>
      </c>
      <c r="DS555" t="s">
        <v>171</v>
      </c>
      <c r="DT555" t="s">
        <v>171</v>
      </c>
      <c r="DU555" t="s">
        <v>171</v>
      </c>
      <c r="DV555" t="s">
        <v>171</v>
      </c>
      <c r="DW555" t="s">
        <v>171</v>
      </c>
      <c r="DX555" t="s">
        <v>171</v>
      </c>
      <c r="DY555" t="s">
        <v>171</v>
      </c>
      <c r="DZ555" t="s">
        <v>171</v>
      </c>
      <c r="EA555" t="s">
        <v>171</v>
      </c>
      <c r="EB555" t="s">
        <v>171</v>
      </c>
      <c r="EC555" t="s">
        <v>171</v>
      </c>
      <c r="ED555" t="s">
        <v>171</v>
      </c>
      <c r="EE555" t="s">
        <v>171</v>
      </c>
      <c r="EF555" t="s">
        <v>171</v>
      </c>
      <c r="EG555" t="s">
        <v>171</v>
      </c>
      <c r="EH555" t="s">
        <v>171</v>
      </c>
      <c r="EI555" t="s">
        <v>171</v>
      </c>
      <c r="EJ555" t="s">
        <v>171</v>
      </c>
      <c r="EK555" t="s">
        <v>171</v>
      </c>
      <c r="EL555" t="s">
        <v>171</v>
      </c>
      <c r="EM555" t="s">
        <v>171</v>
      </c>
      <c r="EN555" t="s">
        <v>171</v>
      </c>
      <c r="EO555" t="s">
        <v>171</v>
      </c>
      <c r="EP555" t="s">
        <v>171</v>
      </c>
      <c r="EQ555" t="s">
        <v>171</v>
      </c>
      <c r="ER555" t="s">
        <v>171</v>
      </c>
      <c r="ES555" t="s">
        <v>171</v>
      </c>
      <c r="ET555" t="s">
        <v>171</v>
      </c>
      <c r="EU555" t="s">
        <v>171</v>
      </c>
      <c r="EV555" t="s">
        <v>171</v>
      </c>
      <c r="EW555" t="s">
        <v>171</v>
      </c>
      <c r="EX555" t="s">
        <v>171</v>
      </c>
      <c r="EY555" t="s">
        <v>171</v>
      </c>
      <c r="EZ555" t="s">
        <v>171</v>
      </c>
    </row>
    <row r="556" spans="1:156" ht="15" customHeight="1" x14ac:dyDescent="0.4">
      <c r="A556" s="1">
        <v>81</v>
      </c>
      <c r="B556" s="37" t="s">
        <v>171</v>
      </c>
      <c r="C556" s="37" t="s">
        <v>171</v>
      </c>
      <c r="D556" s="38" t="s">
        <v>171</v>
      </c>
      <c r="E556" s="39" t="s">
        <v>171</v>
      </c>
      <c r="F556" s="39" t="s">
        <v>171</v>
      </c>
      <c r="G556" s="39" t="s">
        <v>171</v>
      </c>
      <c r="H556" s="40" t="s">
        <v>171</v>
      </c>
      <c r="I556" s="40" t="s">
        <v>171</v>
      </c>
      <c r="J556" s="40" t="s">
        <v>171</v>
      </c>
      <c r="K556" s="40" t="s">
        <v>171</v>
      </c>
      <c r="L556" s="40" t="s">
        <v>171</v>
      </c>
      <c r="M556" s="40" t="s">
        <v>171</v>
      </c>
      <c r="N556" s="40" t="s">
        <v>171</v>
      </c>
      <c r="O556" s="40" t="s">
        <v>171</v>
      </c>
      <c r="P556" s="40" t="s">
        <v>171</v>
      </c>
      <c r="Q556" s="40" t="s">
        <v>171</v>
      </c>
      <c r="R556" s="40" t="s">
        <v>171</v>
      </c>
      <c r="S556" s="40" t="s">
        <v>171</v>
      </c>
      <c r="T556" s="40" t="s">
        <v>171</v>
      </c>
      <c r="U556" s="40" t="s">
        <v>171</v>
      </c>
      <c r="V556" s="40" t="s">
        <v>171</v>
      </c>
      <c r="W556" s="40" t="s">
        <v>171</v>
      </c>
      <c r="X556" s="40" t="s">
        <v>171</v>
      </c>
      <c r="Y556" s="40" t="s">
        <v>171</v>
      </c>
      <c r="Z556" s="40" t="s">
        <v>171</v>
      </c>
      <c r="AA556" s="40" t="s">
        <v>171</v>
      </c>
      <c r="AB556" s="40" t="s">
        <v>171</v>
      </c>
      <c r="AC556" s="40" t="s">
        <v>171</v>
      </c>
      <c r="AD556" s="40" t="s">
        <v>171</v>
      </c>
      <c r="AE556" s="40" t="s">
        <v>171</v>
      </c>
      <c r="AF556" s="40" t="s">
        <v>171</v>
      </c>
      <c r="AG556" s="40" t="s">
        <v>171</v>
      </c>
      <c r="AH556" s="40" t="s">
        <v>171</v>
      </c>
      <c r="AI556" s="40" t="s">
        <v>171</v>
      </c>
      <c r="AJ556" s="40" t="s">
        <v>171</v>
      </c>
      <c r="AK556" s="40" t="s">
        <v>171</v>
      </c>
      <c r="AL556" s="40" t="s">
        <v>171</v>
      </c>
      <c r="AM556" s="40" t="s">
        <v>171</v>
      </c>
      <c r="AN556" s="40" t="s">
        <v>171</v>
      </c>
      <c r="AO556" s="40" t="s">
        <v>171</v>
      </c>
      <c r="AP556" s="40" t="s">
        <v>171</v>
      </c>
      <c r="AQ556" s="40" t="s">
        <v>171</v>
      </c>
      <c r="AR556" s="40" t="s">
        <v>171</v>
      </c>
      <c r="AS556" s="40" t="s">
        <v>171</v>
      </c>
      <c r="AT556" s="40" t="s">
        <v>171</v>
      </c>
      <c r="AU556" s="40" t="s">
        <v>171</v>
      </c>
      <c r="AV556" s="40" t="s">
        <v>171</v>
      </c>
      <c r="AW556" s="40" t="s">
        <v>171</v>
      </c>
      <c r="AX556" s="40" t="s">
        <v>171</v>
      </c>
      <c r="AY556" s="41" t="s">
        <v>171</v>
      </c>
      <c r="AZ556" s="41" t="s">
        <v>171</v>
      </c>
      <c r="BA556" s="41" t="s">
        <v>171</v>
      </c>
      <c r="BB556" s="41" t="s">
        <v>171</v>
      </c>
      <c r="BC556" s="41" t="s">
        <v>171</v>
      </c>
      <c r="BD556" s="41" t="s">
        <v>171</v>
      </c>
      <c r="BE556" s="41" t="s">
        <v>171</v>
      </c>
      <c r="BF556" s="40" t="s">
        <v>171</v>
      </c>
      <c r="BG556" s="40" t="s">
        <v>171</v>
      </c>
      <c r="BH556" s="41" t="s">
        <v>171</v>
      </c>
      <c r="BI556" s="41" t="s">
        <v>171</v>
      </c>
      <c r="BJ556" s="40" t="s">
        <v>171</v>
      </c>
      <c r="BK556" s="40" t="s">
        <v>171</v>
      </c>
      <c r="BL556" s="40" t="s">
        <v>171</v>
      </c>
      <c r="BM556" s="42" t="s">
        <v>171</v>
      </c>
      <c r="BN556" s="42" t="s">
        <v>171</v>
      </c>
      <c r="BO556" s="40" t="s">
        <v>171</v>
      </c>
      <c r="BP556" s="41" t="s">
        <v>171</v>
      </c>
      <c r="BQ556" s="41" t="s">
        <v>171</v>
      </c>
      <c r="BR556" s="41" t="s">
        <v>171</v>
      </c>
      <c r="BS556" s="41" t="s">
        <v>171</v>
      </c>
      <c r="BT556" s="42" t="s">
        <v>171</v>
      </c>
      <c r="BU556" s="40" t="s">
        <v>171</v>
      </c>
      <c r="BV556" s="40" t="s">
        <v>171</v>
      </c>
      <c r="BW556" s="40" t="s">
        <v>171</v>
      </c>
      <c r="BX556" s="40" t="s">
        <v>171</v>
      </c>
      <c r="BY556" s="40" t="s">
        <v>171</v>
      </c>
      <c r="BZ556" s="40" t="s">
        <v>171</v>
      </c>
      <c r="CB556" t="s">
        <v>171</v>
      </c>
      <c r="CC556" t="s">
        <v>171</v>
      </c>
      <c r="CD556" t="s">
        <v>171</v>
      </c>
      <c r="CE556" t="s">
        <v>171</v>
      </c>
      <c r="CF556" t="s">
        <v>171</v>
      </c>
      <c r="CG556" t="s">
        <v>171</v>
      </c>
      <c r="CH556" t="s">
        <v>171</v>
      </c>
      <c r="CI556" t="s">
        <v>171</v>
      </c>
      <c r="CJ556" t="s">
        <v>171</v>
      </c>
      <c r="CK556" t="s">
        <v>171</v>
      </c>
      <c r="CL556" t="s">
        <v>171</v>
      </c>
      <c r="CM556" t="s">
        <v>171</v>
      </c>
      <c r="CN556" t="s">
        <v>171</v>
      </c>
      <c r="CO556" t="s">
        <v>171</v>
      </c>
      <c r="CP556" t="s">
        <v>171</v>
      </c>
      <c r="CQ556" t="s">
        <v>171</v>
      </c>
      <c r="CR556" t="s">
        <v>171</v>
      </c>
      <c r="CS556" t="s">
        <v>171</v>
      </c>
      <c r="CT556" t="s">
        <v>171</v>
      </c>
      <c r="CU556" t="s">
        <v>171</v>
      </c>
      <c r="CV556" t="s">
        <v>171</v>
      </c>
      <c r="CW556" t="s">
        <v>171</v>
      </c>
      <c r="CX556" t="s">
        <v>171</v>
      </c>
      <c r="CY556" t="s">
        <v>171</v>
      </c>
      <c r="CZ556" t="s">
        <v>171</v>
      </c>
      <c r="DA556" t="s">
        <v>171</v>
      </c>
      <c r="DB556" t="s">
        <v>171</v>
      </c>
      <c r="DC556" t="s">
        <v>171</v>
      </c>
      <c r="DD556" t="s">
        <v>171</v>
      </c>
      <c r="DE556" t="s">
        <v>171</v>
      </c>
      <c r="DF556" t="s">
        <v>171</v>
      </c>
      <c r="DG556" t="s">
        <v>171</v>
      </c>
      <c r="DH556" t="s">
        <v>171</v>
      </c>
      <c r="DI556" t="s">
        <v>171</v>
      </c>
      <c r="DJ556" t="s">
        <v>171</v>
      </c>
      <c r="DK556" t="s">
        <v>171</v>
      </c>
      <c r="DL556" t="s">
        <v>171</v>
      </c>
      <c r="DM556" t="s">
        <v>171</v>
      </c>
      <c r="DN556" t="s">
        <v>171</v>
      </c>
      <c r="DO556" t="s">
        <v>171</v>
      </c>
      <c r="DP556" t="s">
        <v>171</v>
      </c>
      <c r="DQ556" t="s">
        <v>171</v>
      </c>
      <c r="DR556" t="s">
        <v>171</v>
      </c>
      <c r="DS556" t="s">
        <v>171</v>
      </c>
      <c r="DT556" t="s">
        <v>171</v>
      </c>
      <c r="DU556" t="s">
        <v>171</v>
      </c>
      <c r="DV556" t="s">
        <v>171</v>
      </c>
      <c r="DW556" t="s">
        <v>171</v>
      </c>
      <c r="DX556" t="s">
        <v>171</v>
      </c>
      <c r="DY556" t="s">
        <v>171</v>
      </c>
      <c r="DZ556" t="s">
        <v>171</v>
      </c>
      <c r="EA556" t="s">
        <v>171</v>
      </c>
      <c r="EB556" t="s">
        <v>171</v>
      </c>
      <c r="EC556" t="s">
        <v>171</v>
      </c>
      <c r="ED556" t="s">
        <v>171</v>
      </c>
      <c r="EE556" t="s">
        <v>171</v>
      </c>
      <c r="EF556" t="s">
        <v>171</v>
      </c>
      <c r="EG556" t="s">
        <v>171</v>
      </c>
      <c r="EH556" t="s">
        <v>171</v>
      </c>
      <c r="EI556" t="s">
        <v>171</v>
      </c>
      <c r="EJ556" t="s">
        <v>171</v>
      </c>
      <c r="EK556" t="s">
        <v>171</v>
      </c>
      <c r="EL556" t="s">
        <v>171</v>
      </c>
      <c r="EM556" t="s">
        <v>171</v>
      </c>
      <c r="EN556" t="s">
        <v>171</v>
      </c>
      <c r="EO556" t="s">
        <v>171</v>
      </c>
      <c r="EP556" t="s">
        <v>171</v>
      </c>
      <c r="EQ556" t="s">
        <v>171</v>
      </c>
      <c r="ER556" t="s">
        <v>171</v>
      </c>
      <c r="ES556" t="s">
        <v>171</v>
      </c>
      <c r="ET556" t="s">
        <v>171</v>
      </c>
      <c r="EU556" t="s">
        <v>171</v>
      </c>
      <c r="EV556" t="s">
        <v>171</v>
      </c>
      <c r="EW556" t="s">
        <v>171</v>
      </c>
      <c r="EX556" t="s">
        <v>171</v>
      </c>
      <c r="EY556" t="s">
        <v>171</v>
      </c>
      <c r="EZ556" t="s">
        <v>171</v>
      </c>
    </row>
    <row r="557" spans="1:156" ht="15" customHeight="1" x14ac:dyDescent="0.4">
      <c r="A557" s="1">
        <v>81</v>
      </c>
      <c r="B557" s="37" t="s">
        <v>171</v>
      </c>
      <c r="C557" s="37" t="s">
        <v>171</v>
      </c>
      <c r="D557" s="38" t="s">
        <v>171</v>
      </c>
      <c r="E557" s="39" t="s">
        <v>171</v>
      </c>
      <c r="F557" s="39" t="s">
        <v>171</v>
      </c>
      <c r="G557" s="39" t="s">
        <v>171</v>
      </c>
      <c r="H557" s="40" t="s">
        <v>171</v>
      </c>
      <c r="I557" s="40" t="s">
        <v>171</v>
      </c>
      <c r="J557" s="40" t="s">
        <v>171</v>
      </c>
      <c r="K557" s="40" t="s">
        <v>171</v>
      </c>
      <c r="L557" s="40" t="s">
        <v>171</v>
      </c>
      <c r="M557" s="40" t="s">
        <v>171</v>
      </c>
      <c r="N557" s="40" t="s">
        <v>171</v>
      </c>
      <c r="O557" s="40" t="s">
        <v>171</v>
      </c>
      <c r="P557" s="40" t="s">
        <v>171</v>
      </c>
      <c r="Q557" s="40" t="s">
        <v>171</v>
      </c>
      <c r="R557" s="40" t="s">
        <v>171</v>
      </c>
      <c r="S557" s="40" t="s">
        <v>171</v>
      </c>
      <c r="T557" s="40" t="s">
        <v>171</v>
      </c>
      <c r="U557" s="40" t="s">
        <v>171</v>
      </c>
      <c r="V557" s="40" t="s">
        <v>171</v>
      </c>
      <c r="W557" s="40" t="s">
        <v>171</v>
      </c>
      <c r="X557" s="40" t="s">
        <v>171</v>
      </c>
      <c r="Y557" s="40" t="s">
        <v>171</v>
      </c>
      <c r="Z557" s="40" t="s">
        <v>171</v>
      </c>
      <c r="AA557" s="40" t="s">
        <v>171</v>
      </c>
      <c r="AB557" s="40" t="s">
        <v>171</v>
      </c>
      <c r="AC557" s="40" t="s">
        <v>171</v>
      </c>
      <c r="AD557" s="40" t="s">
        <v>171</v>
      </c>
      <c r="AE557" s="40" t="s">
        <v>171</v>
      </c>
      <c r="AF557" s="40" t="s">
        <v>171</v>
      </c>
      <c r="AG557" s="40" t="s">
        <v>171</v>
      </c>
      <c r="AH557" s="40" t="s">
        <v>171</v>
      </c>
      <c r="AI557" s="40" t="s">
        <v>171</v>
      </c>
      <c r="AJ557" s="40" t="s">
        <v>171</v>
      </c>
      <c r="AK557" s="40" t="s">
        <v>171</v>
      </c>
      <c r="AL557" s="40" t="s">
        <v>171</v>
      </c>
      <c r="AM557" s="40" t="s">
        <v>171</v>
      </c>
      <c r="AN557" s="40" t="s">
        <v>171</v>
      </c>
      <c r="AO557" s="40" t="s">
        <v>171</v>
      </c>
      <c r="AP557" s="40" t="s">
        <v>171</v>
      </c>
      <c r="AQ557" s="40" t="s">
        <v>171</v>
      </c>
      <c r="AR557" s="40" t="s">
        <v>171</v>
      </c>
      <c r="AS557" s="40" t="s">
        <v>171</v>
      </c>
      <c r="AT557" s="40" t="s">
        <v>171</v>
      </c>
      <c r="AU557" s="40" t="s">
        <v>171</v>
      </c>
      <c r="AV557" s="40" t="s">
        <v>171</v>
      </c>
      <c r="AW557" s="40" t="s">
        <v>171</v>
      </c>
      <c r="AX557" s="40" t="s">
        <v>171</v>
      </c>
      <c r="AY557" s="41" t="s">
        <v>171</v>
      </c>
      <c r="AZ557" s="41" t="s">
        <v>171</v>
      </c>
      <c r="BA557" s="41" t="s">
        <v>171</v>
      </c>
      <c r="BB557" s="41" t="s">
        <v>171</v>
      </c>
      <c r="BC557" s="41" t="s">
        <v>171</v>
      </c>
      <c r="BD557" s="41" t="s">
        <v>171</v>
      </c>
      <c r="BE557" s="41" t="s">
        <v>171</v>
      </c>
      <c r="BF557" s="40" t="s">
        <v>171</v>
      </c>
      <c r="BG557" s="40" t="s">
        <v>171</v>
      </c>
      <c r="BH557" s="41" t="s">
        <v>171</v>
      </c>
      <c r="BI557" s="41" t="s">
        <v>171</v>
      </c>
      <c r="BJ557" s="40" t="s">
        <v>171</v>
      </c>
      <c r="BK557" s="40" t="s">
        <v>171</v>
      </c>
      <c r="BL557" s="40" t="s">
        <v>171</v>
      </c>
      <c r="BM557" s="42" t="s">
        <v>171</v>
      </c>
      <c r="BN557" s="42" t="s">
        <v>171</v>
      </c>
      <c r="BO557" s="40" t="s">
        <v>171</v>
      </c>
      <c r="BP557" s="41" t="s">
        <v>171</v>
      </c>
      <c r="BQ557" s="41" t="s">
        <v>171</v>
      </c>
      <c r="BR557" s="41" t="s">
        <v>171</v>
      </c>
      <c r="BS557" s="41" t="s">
        <v>171</v>
      </c>
      <c r="BT557" s="42" t="s">
        <v>171</v>
      </c>
      <c r="BU557" s="40" t="s">
        <v>171</v>
      </c>
      <c r="BV557" s="40" t="s">
        <v>171</v>
      </c>
      <c r="BW557" s="40" t="s">
        <v>171</v>
      </c>
      <c r="BX557" s="40" t="s">
        <v>171</v>
      </c>
      <c r="BY557" s="40" t="s">
        <v>171</v>
      </c>
      <c r="BZ557" s="40" t="s">
        <v>171</v>
      </c>
      <c r="CB557" t="s">
        <v>171</v>
      </c>
      <c r="CC557" t="s">
        <v>171</v>
      </c>
      <c r="CD557" t="s">
        <v>171</v>
      </c>
      <c r="CE557" t="s">
        <v>171</v>
      </c>
      <c r="CF557" t="s">
        <v>171</v>
      </c>
      <c r="CG557" t="s">
        <v>171</v>
      </c>
      <c r="CH557" t="s">
        <v>171</v>
      </c>
      <c r="CI557" t="s">
        <v>171</v>
      </c>
      <c r="CJ557" t="s">
        <v>171</v>
      </c>
      <c r="CK557" t="s">
        <v>171</v>
      </c>
      <c r="CL557" t="s">
        <v>171</v>
      </c>
      <c r="CM557" t="s">
        <v>171</v>
      </c>
      <c r="CN557" t="s">
        <v>171</v>
      </c>
      <c r="CO557" t="s">
        <v>171</v>
      </c>
      <c r="CP557" t="s">
        <v>171</v>
      </c>
      <c r="CQ557" t="s">
        <v>171</v>
      </c>
      <c r="CR557" t="s">
        <v>171</v>
      </c>
      <c r="CS557" t="s">
        <v>171</v>
      </c>
      <c r="CT557" t="s">
        <v>171</v>
      </c>
      <c r="CU557" t="s">
        <v>171</v>
      </c>
      <c r="CV557" t="s">
        <v>171</v>
      </c>
      <c r="CW557" t="s">
        <v>171</v>
      </c>
      <c r="CX557" t="s">
        <v>171</v>
      </c>
      <c r="CY557" t="s">
        <v>171</v>
      </c>
      <c r="CZ557" t="s">
        <v>171</v>
      </c>
      <c r="DA557" t="s">
        <v>171</v>
      </c>
      <c r="DB557" t="s">
        <v>171</v>
      </c>
      <c r="DC557" t="s">
        <v>171</v>
      </c>
      <c r="DD557" t="s">
        <v>171</v>
      </c>
      <c r="DE557" t="s">
        <v>171</v>
      </c>
      <c r="DF557" t="s">
        <v>171</v>
      </c>
      <c r="DG557" t="s">
        <v>171</v>
      </c>
      <c r="DH557" t="s">
        <v>171</v>
      </c>
      <c r="DI557" t="s">
        <v>171</v>
      </c>
      <c r="DJ557" t="s">
        <v>171</v>
      </c>
      <c r="DK557" t="s">
        <v>171</v>
      </c>
      <c r="DL557" t="s">
        <v>171</v>
      </c>
      <c r="DM557" t="s">
        <v>171</v>
      </c>
      <c r="DN557" t="s">
        <v>171</v>
      </c>
      <c r="DO557" t="s">
        <v>171</v>
      </c>
      <c r="DP557" t="s">
        <v>171</v>
      </c>
      <c r="DQ557" t="s">
        <v>171</v>
      </c>
      <c r="DR557" t="s">
        <v>171</v>
      </c>
      <c r="DS557" t="s">
        <v>171</v>
      </c>
      <c r="DT557" t="s">
        <v>171</v>
      </c>
      <c r="DU557" t="s">
        <v>171</v>
      </c>
      <c r="DV557" t="s">
        <v>171</v>
      </c>
      <c r="DW557" t="s">
        <v>171</v>
      </c>
      <c r="DX557" t="s">
        <v>171</v>
      </c>
      <c r="DY557" t="s">
        <v>171</v>
      </c>
      <c r="DZ557" t="s">
        <v>171</v>
      </c>
      <c r="EA557" t="s">
        <v>171</v>
      </c>
      <c r="EB557" t="s">
        <v>171</v>
      </c>
      <c r="EC557" t="s">
        <v>171</v>
      </c>
      <c r="ED557" t="s">
        <v>171</v>
      </c>
      <c r="EE557" t="s">
        <v>171</v>
      </c>
      <c r="EF557" t="s">
        <v>171</v>
      </c>
      <c r="EG557" t="s">
        <v>171</v>
      </c>
      <c r="EH557" t="s">
        <v>171</v>
      </c>
      <c r="EI557" t="s">
        <v>171</v>
      </c>
      <c r="EJ557" t="s">
        <v>171</v>
      </c>
      <c r="EK557" t="s">
        <v>171</v>
      </c>
      <c r="EL557" t="s">
        <v>171</v>
      </c>
      <c r="EM557" t="s">
        <v>171</v>
      </c>
      <c r="EN557" t="s">
        <v>171</v>
      </c>
      <c r="EO557" t="s">
        <v>171</v>
      </c>
      <c r="EP557" t="s">
        <v>171</v>
      </c>
      <c r="EQ557" t="s">
        <v>171</v>
      </c>
      <c r="ER557" t="s">
        <v>171</v>
      </c>
      <c r="ES557" t="s">
        <v>171</v>
      </c>
      <c r="ET557" t="s">
        <v>171</v>
      </c>
      <c r="EU557" t="s">
        <v>171</v>
      </c>
      <c r="EV557" t="s">
        <v>171</v>
      </c>
      <c r="EW557" t="s">
        <v>171</v>
      </c>
      <c r="EX557" t="s">
        <v>171</v>
      </c>
      <c r="EY557" t="s">
        <v>171</v>
      </c>
      <c r="EZ557" t="s">
        <v>171</v>
      </c>
    </row>
    <row r="558" spans="1:156" ht="15" customHeight="1" x14ac:dyDescent="0.4">
      <c r="A558" s="1">
        <v>81</v>
      </c>
      <c r="B558" s="37" t="s">
        <v>171</v>
      </c>
      <c r="C558" s="37" t="s">
        <v>171</v>
      </c>
      <c r="D558" s="38" t="s">
        <v>171</v>
      </c>
      <c r="E558" s="39" t="s">
        <v>171</v>
      </c>
      <c r="F558" s="39" t="s">
        <v>171</v>
      </c>
      <c r="G558" s="39" t="s">
        <v>171</v>
      </c>
      <c r="H558" s="40" t="s">
        <v>171</v>
      </c>
      <c r="I558" s="40" t="s">
        <v>171</v>
      </c>
      <c r="J558" s="40" t="s">
        <v>171</v>
      </c>
      <c r="K558" s="40" t="s">
        <v>171</v>
      </c>
      <c r="L558" s="40" t="s">
        <v>171</v>
      </c>
      <c r="M558" s="40" t="s">
        <v>171</v>
      </c>
      <c r="N558" s="40" t="s">
        <v>171</v>
      </c>
      <c r="O558" s="40" t="s">
        <v>171</v>
      </c>
      <c r="P558" s="40" t="s">
        <v>171</v>
      </c>
      <c r="Q558" s="40" t="s">
        <v>171</v>
      </c>
      <c r="R558" s="40" t="s">
        <v>171</v>
      </c>
      <c r="S558" s="40" t="s">
        <v>171</v>
      </c>
      <c r="T558" s="40" t="s">
        <v>171</v>
      </c>
      <c r="U558" s="40" t="s">
        <v>171</v>
      </c>
      <c r="V558" s="40" t="s">
        <v>171</v>
      </c>
      <c r="W558" s="40" t="s">
        <v>171</v>
      </c>
      <c r="X558" s="40" t="s">
        <v>171</v>
      </c>
      <c r="Y558" s="40" t="s">
        <v>171</v>
      </c>
      <c r="Z558" s="40" t="s">
        <v>171</v>
      </c>
      <c r="AA558" s="40" t="s">
        <v>171</v>
      </c>
      <c r="AB558" s="40" t="s">
        <v>171</v>
      </c>
      <c r="AC558" s="40" t="s">
        <v>171</v>
      </c>
      <c r="AD558" s="40" t="s">
        <v>171</v>
      </c>
      <c r="AE558" s="40" t="s">
        <v>171</v>
      </c>
      <c r="AF558" s="40" t="s">
        <v>171</v>
      </c>
      <c r="AG558" s="40" t="s">
        <v>171</v>
      </c>
      <c r="AH558" s="40" t="s">
        <v>171</v>
      </c>
      <c r="AI558" s="40" t="s">
        <v>171</v>
      </c>
      <c r="AJ558" s="40" t="s">
        <v>171</v>
      </c>
      <c r="AK558" s="40" t="s">
        <v>171</v>
      </c>
      <c r="AL558" s="40" t="s">
        <v>171</v>
      </c>
      <c r="AM558" s="40" t="s">
        <v>171</v>
      </c>
      <c r="AN558" s="40" t="s">
        <v>171</v>
      </c>
      <c r="AO558" s="40" t="s">
        <v>171</v>
      </c>
      <c r="AP558" s="40" t="s">
        <v>171</v>
      </c>
      <c r="AQ558" s="40" t="s">
        <v>171</v>
      </c>
      <c r="AR558" s="40" t="s">
        <v>171</v>
      </c>
      <c r="AS558" s="40" t="s">
        <v>171</v>
      </c>
      <c r="AT558" s="40" t="s">
        <v>171</v>
      </c>
      <c r="AU558" s="40" t="s">
        <v>171</v>
      </c>
      <c r="AV558" s="40" t="s">
        <v>171</v>
      </c>
      <c r="AW558" s="40" t="s">
        <v>171</v>
      </c>
      <c r="AX558" s="40" t="s">
        <v>171</v>
      </c>
      <c r="AY558" s="41" t="s">
        <v>171</v>
      </c>
      <c r="AZ558" s="41" t="s">
        <v>171</v>
      </c>
      <c r="BA558" s="41" t="s">
        <v>171</v>
      </c>
      <c r="BB558" s="41" t="s">
        <v>171</v>
      </c>
      <c r="BC558" s="41" t="s">
        <v>171</v>
      </c>
      <c r="BD558" s="41" t="s">
        <v>171</v>
      </c>
      <c r="BE558" s="41" t="s">
        <v>171</v>
      </c>
      <c r="BF558" s="40" t="s">
        <v>171</v>
      </c>
      <c r="BG558" s="40" t="s">
        <v>171</v>
      </c>
      <c r="BH558" s="41" t="s">
        <v>171</v>
      </c>
      <c r="BI558" s="41" t="s">
        <v>171</v>
      </c>
      <c r="BJ558" s="40" t="s">
        <v>171</v>
      </c>
      <c r="BK558" s="40" t="s">
        <v>171</v>
      </c>
      <c r="BL558" s="40" t="s">
        <v>171</v>
      </c>
      <c r="BM558" s="42" t="s">
        <v>171</v>
      </c>
      <c r="BN558" s="42" t="s">
        <v>171</v>
      </c>
      <c r="BO558" s="40" t="s">
        <v>171</v>
      </c>
      <c r="BP558" s="41" t="s">
        <v>171</v>
      </c>
      <c r="BQ558" s="41" t="s">
        <v>171</v>
      </c>
      <c r="BR558" s="41" t="s">
        <v>171</v>
      </c>
      <c r="BS558" s="41" t="s">
        <v>171</v>
      </c>
      <c r="BT558" s="42" t="s">
        <v>171</v>
      </c>
      <c r="BU558" s="40" t="s">
        <v>171</v>
      </c>
      <c r="BV558" s="40" t="s">
        <v>171</v>
      </c>
      <c r="BW558" s="40" t="s">
        <v>171</v>
      </c>
      <c r="BX558" s="40" t="s">
        <v>171</v>
      </c>
      <c r="BY558" s="40" t="s">
        <v>171</v>
      </c>
      <c r="BZ558" s="40" t="s">
        <v>171</v>
      </c>
      <c r="CB558" t="s">
        <v>171</v>
      </c>
      <c r="CC558" t="s">
        <v>171</v>
      </c>
      <c r="CD558" t="s">
        <v>171</v>
      </c>
      <c r="CE558" t="s">
        <v>171</v>
      </c>
      <c r="CF558" t="s">
        <v>171</v>
      </c>
      <c r="CG558" t="s">
        <v>171</v>
      </c>
      <c r="CH558" t="s">
        <v>171</v>
      </c>
      <c r="CI558" t="s">
        <v>171</v>
      </c>
      <c r="CJ558" t="s">
        <v>171</v>
      </c>
      <c r="CK558" t="s">
        <v>171</v>
      </c>
      <c r="CL558" t="s">
        <v>171</v>
      </c>
      <c r="CM558" t="s">
        <v>171</v>
      </c>
      <c r="CN558" t="s">
        <v>171</v>
      </c>
      <c r="CO558" t="s">
        <v>171</v>
      </c>
      <c r="CP558" t="s">
        <v>171</v>
      </c>
      <c r="CQ558" t="s">
        <v>171</v>
      </c>
      <c r="CR558" t="s">
        <v>171</v>
      </c>
      <c r="CS558" t="s">
        <v>171</v>
      </c>
      <c r="CT558" t="s">
        <v>171</v>
      </c>
      <c r="CU558" t="s">
        <v>171</v>
      </c>
      <c r="CV558" t="s">
        <v>171</v>
      </c>
      <c r="CW558" t="s">
        <v>171</v>
      </c>
      <c r="CX558" t="s">
        <v>171</v>
      </c>
      <c r="CY558" t="s">
        <v>171</v>
      </c>
      <c r="CZ558" t="s">
        <v>171</v>
      </c>
      <c r="DA558" t="s">
        <v>171</v>
      </c>
      <c r="DB558" t="s">
        <v>171</v>
      </c>
      <c r="DC558" t="s">
        <v>171</v>
      </c>
      <c r="DD558" t="s">
        <v>171</v>
      </c>
      <c r="DE558" t="s">
        <v>171</v>
      </c>
      <c r="DF558" t="s">
        <v>171</v>
      </c>
      <c r="DG558" t="s">
        <v>171</v>
      </c>
      <c r="DH558" t="s">
        <v>171</v>
      </c>
      <c r="DI558" t="s">
        <v>171</v>
      </c>
      <c r="DJ558" t="s">
        <v>171</v>
      </c>
      <c r="DK558" t="s">
        <v>171</v>
      </c>
      <c r="DL558" t="s">
        <v>171</v>
      </c>
      <c r="DM558" t="s">
        <v>171</v>
      </c>
      <c r="DN558" t="s">
        <v>171</v>
      </c>
      <c r="DO558" t="s">
        <v>171</v>
      </c>
      <c r="DP558" t="s">
        <v>171</v>
      </c>
      <c r="DQ558" t="s">
        <v>171</v>
      </c>
      <c r="DR558" t="s">
        <v>171</v>
      </c>
      <c r="DS558" t="s">
        <v>171</v>
      </c>
      <c r="DT558" t="s">
        <v>171</v>
      </c>
      <c r="DU558" t="s">
        <v>171</v>
      </c>
      <c r="DV558" t="s">
        <v>171</v>
      </c>
      <c r="DW558" t="s">
        <v>171</v>
      </c>
      <c r="DX558" t="s">
        <v>171</v>
      </c>
      <c r="DY558" t="s">
        <v>171</v>
      </c>
      <c r="DZ558" t="s">
        <v>171</v>
      </c>
      <c r="EA558" t="s">
        <v>171</v>
      </c>
      <c r="EB558" t="s">
        <v>171</v>
      </c>
      <c r="EC558" t="s">
        <v>171</v>
      </c>
      <c r="ED558" t="s">
        <v>171</v>
      </c>
      <c r="EE558" t="s">
        <v>171</v>
      </c>
      <c r="EF558" t="s">
        <v>171</v>
      </c>
      <c r="EG558" t="s">
        <v>171</v>
      </c>
      <c r="EH558" t="s">
        <v>171</v>
      </c>
      <c r="EI558" t="s">
        <v>171</v>
      </c>
      <c r="EJ558" t="s">
        <v>171</v>
      </c>
      <c r="EK558" t="s">
        <v>171</v>
      </c>
      <c r="EL558" t="s">
        <v>171</v>
      </c>
      <c r="EM558" t="s">
        <v>171</v>
      </c>
      <c r="EN558" t="s">
        <v>171</v>
      </c>
      <c r="EO558" t="s">
        <v>171</v>
      </c>
      <c r="EP558" t="s">
        <v>171</v>
      </c>
      <c r="EQ558" t="s">
        <v>171</v>
      </c>
      <c r="ER558" t="s">
        <v>171</v>
      </c>
      <c r="ES558" t="s">
        <v>171</v>
      </c>
      <c r="ET558" t="s">
        <v>171</v>
      </c>
      <c r="EU558" t="s">
        <v>171</v>
      </c>
      <c r="EV558" t="s">
        <v>171</v>
      </c>
      <c r="EW558" t="s">
        <v>171</v>
      </c>
      <c r="EX558" t="s">
        <v>171</v>
      </c>
      <c r="EY558" t="s">
        <v>171</v>
      </c>
      <c r="EZ558" t="s">
        <v>171</v>
      </c>
    </row>
    <row r="559" spans="1:156" ht="15" customHeight="1" x14ac:dyDescent="0.4">
      <c r="A559" s="1">
        <v>81</v>
      </c>
      <c r="B559" s="37" t="s">
        <v>171</v>
      </c>
      <c r="C559" s="37" t="s">
        <v>171</v>
      </c>
      <c r="D559" s="38" t="s">
        <v>171</v>
      </c>
      <c r="E559" s="39" t="s">
        <v>171</v>
      </c>
      <c r="F559" s="39" t="s">
        <v>171</v>
      </c>
      <c r="G559" s="39" t="s">
        <v>171</v>
      </c>
      <c r="H559" s="40" t="s">
        <v>171</v>
      </c>
      <c r="I559" s="40" t="s">
        <v>171</v>
      </c>
      <c r="J559" s="40" t="s">
        <v>171</v>
      </c>
      <c r="K559" s="40" t="s">
        <v>171</v>
      </c>
      <c r="L559" s="40" t="s">
        <v>171</v>
      </c>
      <c r="M559" s="40" t="s">
        <v>171</v>
      </c>
      <c r="N559" s="40" t="s">
        <v>171</v>
      </c>
      <c r="O559" s="40" t="s">
        <v>171</v>
      </c>
      <c r="P559" s="40" t="s">
        <v>171</v>
      </c>
      <c r="Q559" s="40" t="s">
        <v>171</v>
      </c>
      <c r="R559" s="40" t="s">
        <v>171</v>
      </c>
      <c r="S559" s="40" t="s">
        <v>171</v>
      </c>
      <c r="T559" s="40" t="s">
        <v>171</v>
      </c>
      <c r="U559" s="40" t="s">
        <v>171</v>
      </c>
      <c r="V559" s="40" t="s">
        <v>171</v>
      </c>
      <c r="W559" s="40" t="s">
        <v>171</v>
      </c>
      <c r="X559" s="40" t="s">
        <v>171</v>
      </c>
      <c r="Y559" s="40" t="s">
        <v>171</v>
      </c>
      <c r="Z559" s="40" t="s">
        <v>171</v>
      </c>
      <c r="AA559" s="40" t="s">
        <v>171</v>
      </c>
      <c r="AB559" s="40" t="s">
        <v>171</v>
      </c>
      <c r="AC559" s="40" t="s">
        <v>171</v>
      </c>
      <c r="AD559" s="40" t="s">
        <v>171</v>
      </c>
      <c r="AE559" s="40" t="s">
        <v>171</v>
      </c>
      <c r="AF559" s="40" t="s">
        <v>171</v>
      </c>
      <c r="AG559" s="40" t="s">
        <v>171</v>
      </c>
      <c r="AH559" s="40" t="s">
        <v>171</v>
      </c>
      <c r="AI559" s="40" t="s">
        <v>171</v>
      </c>
      <c r="AJ559" s="40" t="s">
        <v>171</v>
      </c>
      <c r="AK559" s="40" t="s">
        <v>171</v>
      </c>
      <c r="AL559" s="40" t="s">
        <v>171</v>
      </c>
      <c r="AM559" s="40" t="s">
        <v>171</v>
      </c>
      <c r="AN559" s="40" t="s">
        <v>171</v>
      </c>
      <c r="AO559" s="40" t="s">
        <v>171</v>
      </c>
      <c r="AP559" s="40" t="s">
        <v>171</v>
      </c>
      <c r="AQ559" s="40" t="s">
        <v>171</v>
      </c>
      <c r="AR559" s="40" t="s">
        <v>171</v>
      </c>
      <c r="AS559" s="40" t="s">
        <v>171</v>
      </c>
      <c r="AT559" s="40" t="s">
        <v>171</v>
      </c>
      <c r="AU559" s="40" t="s">
        <v>171</v>
      </c>
      <c r="AV559" s="40" t="s">
        <v>171</v>
      </c>
      <c r="AW559" s="40" t="s">
        <v>171</v>
      </c>
      <c r="AX559" s="40" t="s">
        <v>171</v>
      </c>
      <c r="AY559" s="41" t="s">
        <v>171</v>
      </c>
      <c r="AZ559" s="41" t="s">
        <v>171</v>
      </c>
      <c r="BA559" s="41" t="s">
        <v>171</v>
      </c>
      <c r="BB559" s="41" t="s">
        <v>171</v>
      </c>
      <c r="BC559" s="41" t="s">
        <v>171</v>
      </c>
      <c r="BD559" s="41" t="s">
        <v>171</v>
      </c>
      <c r="BE559" s="41" t="s">
        <v>171</v>
      </c>
      <c r="BF559" s="40" t="s">
        <v>171</v>
      </c>
      <c r="BG559" s="40" t="s">
        <v>171</v>
      </c>
      <c r="BH559" s="41" t="s">
        <v>171</v>
      </c>
      <c r="BI559" s="41" t="s">
        <v>171</v>
      </c>
      <c r="BJ559" s="40" t="s">
        <v>171</v>
      </c>
      <c r="BK559" s="40" t="s">
        <v>171</v>
      </c>
      <c r="BL559" s="40" t="s">
        <v>171</v>
      </c>
      <c r="BM559" s="42" t="s">
        <v>171</v>
      </c>
      <c r="BN559" s="42" t="s">
        <v>171</v>
      </c>
      <c r="BO559" s="40" t="s">
        <v>171</v>
      </c>
      <c r="BP559" s="41" t="s">
        <v>171</v>
      </c>
      <c r="BQ559" s="41" t="s">
        <v>171</v>
      </c>
      <c r="BR559" s="41" t="s">
        <v>171</v>
      </c>
      <c r="BS559" s="41" t="s">
        <v>171</v>
      </c>
      <c r="BT559" s="42" t="s">
        <v>171</v>
      </c>
      <c r="BU559" s="40" t="s">
        <v>171</v>
      </c>
      <c r="BV559" s="40" t="s">
        <v>171</v>
      </c>
      <c r="BW559" s="40" t="s">
        <v>171</v>
      </c>
      <c r="BX559" s="40" t="s">
        <v>171</v>
      </c>
      <c r="BY559" s="40" t="s">
        <v>171</v>
      </c>
      <c r="BZ559" s="40" t="s">
        <v>171</v>
      </c>
      <c r="CB559" t="s">
        <v>171</v>
      </c>
      <c r="CC559" t="s">
        <v>171</v>
      </c>
      <c r="CD559" t="s">
        <v>171</v>
      </c>
      <c r="CE559" t="s">
        <v>171</v>
      </c>
      <c r="CF559" t="s">
        <v>171</v>
      </c>
      <c r="CG559" t="s">
        <v>171</v>
      </c>
      <c r="CH559" t="s">
        <v>171</v>
      </c>
      <c r="CI559" t="s">
        <v>171</v>
      </c>
      <c r="CJ559" t="s">
        <v>171</v>
      </c>
      <c r="CK559" t="s">
        <v>171</v>
      </c>
      <c r="CL559" t="s">
        <v>171</v>
      </c>
      <c r="CM559" t="s">
        <v>171</v>
      </c>
      <c r="CN559" t="s">
        <v>171</v>
      </c>
      <c r="CO559" t="s">
        <v>171</v>
      </c>
      <c r="CP559" t="s">
        <v>171</v>
      </c>
      <c r="CQ559" t="s">
        <v>171</v>
      </c>
      <c r="CR559" t="s">
        <v>171</v>
      </c>
      <c r="CS559" t="s">
        <v>171</v>
      </c>
      <c r="CT559" t="s">
        <v>171</v>
      </c>
      <c r="CU559" t="s">
        <v>171</v>
      </c>
      <c r="CV559" t="s">
        <v>171</v>
      </c>
      <c r="CW559" t="s">
        <v>171</v>
      </c>
      <c r="CX559" t="s">
        <v>171</v>
      </c>
      <c r="CY559" t="s">
        <v>171</v>
      </c>
      <c r="CZ559" t="s">
        <v>171</v>
      </c>
      <c r="DA559" t="s">
        <v>171</v>
      </c>
      <c r="DB559" t="s">
        <v>171</v>
      </c>
      <c r="DC559" t="s">
        <v>171</v>
      </c>
      <c r="DD559" t="s">
        <v>171</v>
      </c>
      <c r="DE559" t="s">
        <v>171</v>
      </c>
      <c r="DF559" t="s">
        <v>171</v>
      </c>
      <c r="DG559" t="s">
        <v>171</v>
      </c>
      <c r="DH559" t="s">
        <v>171</v>
      </c>
      <c r="DI559" t="s">
        <v>171</v>
      </c>
      <c r="DJ559" t="s">
        <v>171</v>
      </c>
      <c r="DK559" t="s">
        <v>171</v>
      </c>
      <c r="DL559" t="s">
        <v>171</v>
      </c>
      <c r="DM559" t="s">
        <v>171</v>
      </c>
      <c r="DN559" t="s">
        <v>171</v>
      </c>
      <c r="DO559" t="s">
        <v>171</v>
      </c>
      <c r="DP559" t="s">
        <v>171</v>
      </c>
      <c r="DQ559" t="s">
        <v>171</v>
      </c>
      <c r="DR559" t="s">
        <v>171</v>
      </c>
      <c r="DS559" t="s">
        <v>171</v>
      </c>
      <c r="DT559" t="s">
        <v>171</v>
      </c>
      <c r="DU559" t="s">
        <v>171</v>
      </c>
      <c r="DV559" t="s">
        <v>171</v>
      </c>
      <c r="DW559" t="s">
        <v>171</v>
      </c>
      <c r="DX559" t="s">
        <v>171</v>
      </c>
      <c r="DY559" t="s">
        <v>171</v>
      </c>
      <c r="DZ559" t="s">
        <v>171</v>
      </c>
      <c r="EA559" t="s">
        <v>171</v>
      </c>
      <c r="EB559" t="s">
        <v>171</v>
      </c>
      <c r="EC559" t="s">
        <v>171</v>
      </c>
      <c r="ED559" t="s">
        <v>171</v>
      </c>
      <c r="EE559" t="s">
        <v>171</v>
      </c>
      <c r="EF559" t="s">
        <v>171</v>
      </c>
      <c r="EG559" t="s">
        <v>171</v>
      </c>
      <c r="EH559" t="s">
        <v>171</v>
      </c>
      <c r="EI559" t="s">
        <v>171</v>
      </c>
      <c r="EJ559" t="s">
        <v>171</v>
      </c>
      <c r="EK559" t="s">
        <v>171</v>
      </c>
      <c r="EL559" t="s">
        <v>171</v>
      </c>
      <c r="EM559" t="s">
        <v>171</v>
      </c>
      <c r="EN559" t="s">
        <v>171</v>
      </c>
      <c r="EO559" t="s">
        <v>171</v>
      </c>
      <c r="EP559" t="s">
        <v>171</v>
      </c>
      <c r="EQ559" t="s">
        <v>171</v>
      </c>
      <c r="ER559" t="s">
        <v>171</v>
      </c>
      <c r="ES559" t="s">
        <v>171</v>
      </c>
      <c r="ET559" t="s">
        <v>171</v>
      </c>
      <c r="EU559" t="s">
        <v>171</v>
      </c>
      <c r="EV559" t="s">
        <v>171</v>
      </c>
      <c r="EW559" t="s">
        <v>171</v>
      </c>
      <c r="EX559" t="s">
        <v>171</v>
      </c>
      <c r="EY559" t="s">
        <v>171</v>
      </c>
      <c r="EZ559" t="s">
        <v>171</v>
      </c>
    </row>
    <row r="560" spans="1:156" ht="15" customHeight="1" x14ac:dyDescent="0.4">
      <c r="A560" s="1">
        <v>81</v>
      </c>
      <c r="B560" s="37" t="s">
        <v>171</v>
      </c>
      <c r="C560" s="37" t="s">
        <v>171</v>
      </c>
      <c r="D560" s="38" t="s">
        <v>171</v>
      </c>
      <c r="E560" s="39" t="s">
        <v>171</v>
      </c>
      <c r="F560" s="39" t="s">
        <v>171</v>
      </c>
      <c r="G560" s="39" t="s">
        <v>171</v>
      </c>
      <c r="H560" s="40" t="s">
        <v>171</v>
      </c>
      <c r="I560" s="40" t="s">
        <v>171</v>
      </c>
      <c r="J560" s="40" t="s">
        <v>171</v>
      </c>
      <c r="K560" s="40" t="s">
        <v>171</v>
      </c>
      <c r="L560" s="40" t="s">
        <v>171</v>
      </c>
      <c r="M560" s="40" t="s">
        <v>171</v>
      </c>
      <c r="N560" s="40" t="s">
        <v>171</v>
      </c>
      <c r="O560" s="40" t="s">
        <v>171</v>
      </c>
      <c r="P560" s="40" t="s">
        <v>171</v>
      </c>
      <c r="Q560" s="40" t="s">
        <v>171</v>
      </c>
      <c r="R560" s="40" t="s">
        <v>171</v>
      </c>
      <c r="S560" s="40" t="s">
        <v>171</v>
      </c>
      <c r="T560" s="40" t="s">
        <v>171</v>
      </c>
      <c r="U560" s="40" t="s">
        <v>171</v>
      </c>
      <c r="V560" s="40" t="s">
        <v>171</v>
      </c>
      <c r="W560" s="40" t="s">
        <v>171</v>
      </c>
      <c r="X560" s="40" t="s">
        <v>171</v>
      </c>
      <c r="Y560" s="40" t="s">
        <v>171</v>
      </c>
      <c r="Z560" s="40" t="s">
        <v>171</v>
      </c>
      <c r="AA560" s="40" t="s">
        <v>171</v>
      </c>
      <c r="AB560" s="40" t="s">
        <v>171</v>
      </c>
      <c r="AC560" s="40" t="s">
        <v>171</v>
      </c>
      <c r="AD560" s="40" t="s">
        <v>171</v>
      </c>
      <c r="AE560" s="40" t="s">
        <v>171</v>
      </c>
      <c r="AF560" s="40" t="s">
        <v>171</v>
      </c>
      <c r="AG560" s="40" t="s">
        <v>171</v>
      </c>
      <c r="AH560" s="40" t="s">
        <v>171</v>
      </c>
      <c r="AI560" s="40" t="s">
        <v>171</v>
      </c>
      <c r="AJ560" s="40" t="s">
        <v>171</v>
      </c>
      <c r="AK560" s="40" t="s">
        <v>171</v>
      </c>
      <c r="AL560" s="40" t="s">
        <v>171</v>
      </c>
      <c r="AM560" s="40" t="s">
        <v>171</v>
      </c>
      <c r="AN560" s="40" t="s">
        <v>171</v>
      </c>
      <c r="AO560" s="40" t="s">
        <v>171</v>
      </c>
      <c r="AP560" s="40" t="s">
        <v>171</v>
      </c>
      <c r="AQ560" s="40" t="s">
        <v>171</v>
      </c>
      <c r="AR560" s="40" t="s">
        <v>171</v>
      </c>
      <c r="AS560" s="40" t="s">
        <v>171</v>
      </c>
      <c r="AT560" s="40" t="s">
        <v>171</v>
      </c>
      <c r="AU560" s="40" t="s">
        <v>171</v>
      </c>
      <c r="AV560" s="40" t="s">
        <v>171</v>
      </c>
      <c r="AW560" s="40" t="s">
        <v>171</v>
      </c>
      <c r="AX560" s="40" t="s">
        <v>171</v>
      </c>
      <c r="AY560" s="41" t="s">
        <v>171</v>
      </c>
      <c r="AZ560" s="41" t="s">
        <v>171</v>
      </c>
      <c r="BA560" s="41" t="s">
        <v>171</v>
      </c>
      <c r="BB560" s="41" t="s">
        <v>171</v>
      </c>
      <c r="BC560" s="41" t="s">
        <v>171</v>
      </c>
      <c r="BD560" s="41" t="s">
        <v>171</v>
      </c>
      <c r="BE560" s="41" t="s">
        <v>171</v>
      </c>
      <c r="BF560" s="40" t="s">
        <v>171</v>
      </c>
      <c r="BG560" s="40" t="s">
        <v>171</v>
      </c>
      <c r="BH560" s="41" t="s">
        <v>171</v>
      </c>
      <c r="BI560" s="41" t="s">
        <v>171</v>
      </c>
      <c r="BJ560" s="40" t="s">
        <v>171</v>
      </c>
      <c r="BK560" s="40" t="s">
        <v>171</v>
      </c>
      <c r="BL560" s="40" t="s">
        <v>171</v>
      </c>
      <c r="BM560" s="42" t="s">
        <v>171</v>
      </c>
      <c r="BN560" s="42" t="s">
        <v>171</v>
      </c>
      <c r="BO560" s="40" t="s">
        <v>171</v>
      </c>
      <c r="BP560" s="41" t="s">
        <v>171</v>
      </c>
      <c r="BQ560" s="41" t="s">
        <v>171</v>
      </c>
      <c r="BR560" s="41" t="s">
        <v>171</v>
      </c>
      <c r="BS560" s="41" t="s">
        <v>171</v>
      </c>
      <c r="BT560" s="42" t="s">
        <v>171</v>
      </c>
      <c r="BU560" s="40" t="s">
        <v>171</v>
      </c>
      <c r="BV560" s="40" t="s">
        <v>171</v>
      </c>
      <c r="BW560" s="40" t="s">
        <v>171</v>
      </c>
      <c r="BX560" s="40" t="s">
        <v>171</v>
      </c>
      <c r="BY560" s="40" t="s">
        <v>171</v>
      </c>
      <c r="BZ560" s="40" t="s">
        <v>171</v>
      </c>
      <c r="CB560" t="s">
        <v>171</v>
      </c>
      <c r="CC560" t="s">
        <v>171</v>
      </c>
      <c r="CD560" t="s">
        <v>171</v>
      </c>
      <c r="CE560" t="s">
        <v>171</v>
      </c>
      <c r="CF560" t="s">
        <v>171</v>
      </c>
      <c r="CG560" t="s">
        <v>171</v>
      </c>
      <c r="CH560" t="s">
        <v>171</v>
      </c>
      <c r="CI560" t="s">
        <v>171</v>
      </c>
      <c r="CJ560" t="s">
        <v>171</v>
      </c>
      <c r="CK560" t="s">
        <v>171</v>
      </c>
      <c r="CL560" t="s">
        <v>171</v>
      </c>
      <c r="CM560" t="s">
        <v>171</v>
      </c>
      <c r="CN560" t="s">
        <v>171</v>
      </c>
      <c r="CO560" t="s">
        <v>171</v>
      </c>
      <c r="CP560" t="s">
        <v>171</v>
      </c>
      <c r="CQ560" t="s">
        <v>171</v>
      </c>
      <c r="CR560" t="s">
        <v>171</v>
      </c>
      <c r="CS560" t="s">
        <v>171</v>
      </c>
      <c r="CT560" t="s">
        <v>171</v>
      </c>
      <c r="CU560" t="s">
        <v>171</v>
      </c>
      <c r="CV560" t="s">
        <v>171</v>
      </c>
      <c r="CW560" t="s">
        <v>171</v>
      </c>
      <c r="CX560" t="s">
        <v>171</v>
      </c>
      <c r="CY560" t="s">
        <v>171</v>
      </c>
      <c r="CZ560" t="s">
        <v>171</v>
      </c>
      <c r="DA560" t="s">
        <v>171</v>
      </c>
      <c r="DB560" t="s">
        <v>171</v>
      </c>
      <c r="DC560" t="s">
        <v>171</v>
      </c>
      <c r="DD560" t="s">
        <v>171</v>
      </c>
      <c r="DE560" t="s">
        <v>171</v>
      </c>
      <c r="DF560" t="s">
        <v>171</v>
      </c>
      <c r="DG560" t="s">
        <v>171</v>
      </c>
      <c r="DH560" t="s">
        <v>171</v>
      </c>
      <c r="DI560" t="s">
        <v>171</v>
      </c>
      <c r="DJ560" t="s">
        <v>171</v>
      </c>
      <c r="DK560" t="s">
        <v>171</v>
      </c>
      <c r="DL560" t="s">
        <v>171</v>
      </c>
      <c r="DM560" t="s">
        <v>171</v>
      </c>
      <c r="DN560" t="s">
        <v>171</v>
      </c>
      <c r="DO560" t="s">
        <v>171</v>
      </c>
      <c r="DP560" t="s">
        <v>171</v>
      </c>
      <c r="DQ560" t="s">
        <v>171</v>
      </c>
      <c r="DR560" t="s">
        <v>171</v>
      </c>
      <c r="DS560" t="s">
        <v>171</v>
      </c>
      <c r="DT560" t="s">
        <v>171</v>
      </c>
      <c r="DU560" t="s">
        <v>171</v>
      </c>
      <c r="DV560" t="s">
        <v>171</v>
      </c>
      <c r="DW560" t="s">
        <v>171</v>
      </c>
      <c r="DX560" t="s">
        <v>171</v>
      </c>
      <c r="DY560" t="s">
        <v>171</v>
      </c>
      <c r="DZ560" t="s">
        <v>171</v>
      </c>
      <c r="EA560" t="s">
        <v>171</v>
      </c>
      <c r="EB560" t="s">
        <v>171</v>
      </c>
      <c r="EC560" t="s">
        <v>171</v>
      </c>
      <c r="ED560" t="s">
        <v>171</v>
      </c>
      <c r="EE560" t="s">
        <v>171</v>
      </c>
      <c r="EF560" t="s">
        <v>171</v>
      </c>
      <c r="EG560" t="s">
        <v>171</v>
      </c>
      <c r="EH560" t="s">
        <v>171</v>
      </c>
      <c r="EI560" t="s">
        <v>171</v>
      </c>
      <c r="EJ560" t="s">
        <v>171</v>
      </c>
      <c r="EK560" t="s">
        <v>171</v>
      </c>
      <c r="EL560" t="s">
        <v>171</v>
      </c>
      <c r="EM560" t="s">
        <v>171</v>
      </c>
      <c r="EN560" t="s">
        <v>171</v>
      </c>
      <c r="EO560" t="s">
        <v>171</v>
      </c>
      <c r="EP560" t="s">
        <v>171</v>
      </c>
      <c r="EQ560" t="s">
        <v>171</v>
      </c>
      <c r="ER560" t="s">
        <v>171</v>
      </c>
      <c r="ES560" t="s">
        <v>171</v>
      </c>
      <c r="ET560" t="s">
        <v>171</v>
      </c>
      <c r="EU560" t="s">
        <v>171</v>
      </c>
      <c r="EV560" t="s">
        <v>171</v>
      </c>
      <c r="EW560" t="s">
        <v>171</v>
      </c>
      <c r="EX560" t="s">
        <v>171</v>
      </c>
      <c r="EY560" t="s">
        <v>171</v>
      </c>
      <c r="EZ560" t="s">
        <v>171</v>
      </c>
    </row>
    <row r="561" spans="1:156" ht="15" customHeight="1" x14ac:dyDescent="0.4">
      <c r="A561" s="1">
        <v>81</v>
      </c>
      <c r="B561" s="37" t="s">
        <v>171</v>
      </c>
      <c r="C561" s="37" t="s">
        <v>171</v>
      </c>
      <c r="D561" s="38" t="s">
        <v>171</v>
      </c>
      <c r="E561" s="39" t="s">
        <v>171</v>
      </c>
      <c r="F561" s="39" t="s">
        <v>171</v>
      </c>
      <c r="G561" s="39" t="s">
        <v>171</v>
      </c>
      <c r="H561" s="40" t="s">
        <v>171</v>
      </c>
      <c r="I561" s="40" t="s">
        <v>171</v>
      </c>
      <c r="J561" s="40" t="s">
        <v>171</v>
      </c>
      <c r="K561" s="40" t="s">
        <v>171</v>
      </c>
      <c r="L561" s="40" t="s">
        <v>171</v>
      </c>
      <c r="M561" s="40" t="s">
        <v>171</v>
      </c>
      <c r="N561" s="40" t="s">
        <v>171</v>
      </c>
      <c r="O561" s="40" t="s">
        <v>171</v>
      </c>
      <c r="P561" s="40" t="s">
        <v>171</v>
      </c>
      <c r="Q561" s="40" t="s">
        <v>171</v>
      </c>
      <c r="R561" s="40" t="s">
        <v>171</v>
      </c>
      <c r="S561" s="40" t="s">
        <v>171</v>
      </c>
      <c r="T561" s="40" t="s">
        <v>171</v>
      </c>
      <c r="U561" s="40" t="s">
        <v>171</v>
      </c>
      <c r="V561" s="40" t="s">
        <v>171</v>
      </c>
      <c r="W561" s="40" t="s">
        <v>171</v>
      </c>
      <c r="X561" s="40" t="s">
        <v>171</v>
      </c>
      <c r="Y561" s="40" t="s">
        <v>171</v>
      </c>
      <c r="Z561" s="40" t="s">
        <v>171</v>
      </c>
      <c r="AA561" s="40" t="s">
        <v>171</v>
      </c>
      <c r="AB561" s="40" t="s">
        <v>171</v>
      </c>
      <c r="AC561" s="40" t="s">
        <v>171</v>
      </c>
      <c r="AD561" s="40" t="s">
        <v>171</v>
      </c>
      <c r="AE561" s="40" t="s">
        <v>171</v>
      </c>
      <c r="AF561" s="40" t="s">
        <v>171</v>
      </c>
      <c r="AG561" s="40" t="s">
        <v>171</v>
      </c>
      <c r="AH561" s="40" t="s">
        <v>171</v>
      </c>
      <c r="AI561" s="40" t="s">
        <v>171</v>
      </c>
      <c r="AJ561" s="40" t="s">
        <v>171</v>
      </c>
      <c r="AK561" s="40" t="s">
        <v>171</v>
      </c>
      <c r="AL561" s="40" t="s">
        <v>171</v>
      </c>
      <c r="AM561" s="40" t="s">
        <v>171</v>
      </c>
      <c r="AN561" s="40" t="s">
        <v>171</v>
      </c>
      <c r="AO561" s="40" t="s">
        <v>171</v>
      </c>
      <c r="AP561" s="40" t="s">
        <v>171</v>
      </c>
      <c r="AQ561" s="40" t="s">
        <v>171</v>
      </c>
      <c r="AR561" s="40" t="s">
        <v>171</v>
      </c>
      <c r="AS561" s="40" t="s">
        <v>171</v>
      </c>
      <c r="AT561" s="40" t="s">
        <v>171</v>
      </c>
      <c r="AU561" s="40" t="s">
        <v>171</v>
      </c>
      <c r="AV561" s="40" t="s">
        <v>171</v>
      </c>
      <c r="AW561" s="40" t="s">
        <v>171</v>
      </c>
      <c r="AX561" s="40" t="s">
        <v>171</v>
      </c>
      <c r="AY561" s="41" t="s">
        <v>171</v>
      </c>
      <c r="AZ561" s="41" t="s">
        <v>171</v>
      </c>
      <c r="BA561" s="41" t="s">
        <v>171</v>
      </c>
      <c r="BB561" s="41" t="s">
        <v>171</v>
      </c>
      <c r="BC561" s="41" t="s">
        <v>171</v>
      </c>
      <c r="BD561" s="41" t="s">
        <v>171</v>
      </c>
      <c r="BE561" s="41" t="s">
        <v>171</v>
      </c>
      <c r="BF561" s="40" t="s">
        <v>171</v>
      </c>
      <c r="BG561" s="40" t="s">
        <v>171</v>
      </c>
      <c r="BH561" s="41" t="s">
        <v>171</v>
      </c>
      <c r="BI561" s="41" t="s">
        <v>171</v>
      </c>
      <c r="BJ561" s="40" t="s">
        <v>171</v>
      </c>
      <c r="BK561" s="40" t="s">
        <v>171</v>
      </c>
      <c r="BL561" s="40" t="s">
        <v>171</v>
      </c>
      <c r="BM561" s="42" t="s">
        <v>171</v>
      </c>
      <c r="BN561" s="42" t="s">
        <v>171</v>
      </c>
      <c r="BO561" s="40" t="s">
        <v>171</v>
      </c>
      <c r="BP561" s="41" t="s">
        <v>171</v>
      </c>
      <c r="BQ561" s="41" t="s">
        <v>171</v>
      </c>
      <c r="BR561" s="41" t="s">
        <v>171</v>
      </c>
      <c r="BS561" s="41" t="s">
        <v>171</v>
      </c>
      <c r="BT561" s="42" t="s">
        <v>171</v>
      </c>
      <c r="BU561" s="40" t="s">
        <v>171</v>
      </c>
      <c r="BV561" s="40" t="s">
        <v>171</v>
      </c>
      <c r="BW561" s="40" t="s">
        <v>171</v>
      </c>
      <c r="BX561" s="40" t="s">
        <v>171</v>
      </c>
      <c r="BY561" s="40" t="s">
        <v>171</v>
      </c>
      <c r="BZ561" s="40" t="s">
        <v>171</v>
      </c>
      <c r="CB561" t="s">
        <v>171</v>
      </c>
      <c r="CC561" t="s">
        <v>171</v>
      </c>
      <c r="CD561" t="s">
        <v>171</v>
      </c>
      <c r="CE561" t="s">
        <v>171</v>
      </c>
      <c r="CF561" t="s">
        <v>171</v>
      </c>
      <c r="CG561" t="s">
        <v>171</v>
      </c>
      <c r="CH561" t="s">
        <v>171</v>
      </c>
      <c r="CI561" t="s">
        <v>171</v>
      </c>
      <c r="CJ561" t="s">
        <v>171</v>
      </c>
      <c r="CK561" t="s">
        <v>171</v>
      </c>
      <c r="CL561" t="s">
        <v>171</v>
      </c>
      <c r="CM561" t="s">
        <v>171</v>
      </c>
      <c r="CN561" t="s">
        <v>171</v>
      </c>
      <c r="CO561" t="s">
        <v>171</v>
      </c>
      <c r="CP561" t="s">
        <v>171</v>
      </c>
      <c r="CQ561" t="s">
        <v>171</v>
      </c>
      <c r="CR561" t="s">
        <v>171</v>
      </c>
      <c r="CS561" t="s">
        <v>171</v>
      </c>
      <c r="CT561" t="s">
        <v>171</v>
      </c>
      <c r="CU561" t="s">
        <v>171</v>
      </c>
      <c r="CV561" t="s">
        <v>171</v>
      </c>
      <c r="CW561" t="s">
        <v>171</v>
      </c>
      <c r="CX561" t="s">
        <v>171</v>
      </c>
      <c r="CY561" t="s">
        <v>171</v>
      </c>
      <c r="CZ561" t="s">
        <v>171</v>
      </c>
      <c r="DA561" t="s">
        <v>171</v>
      </c>
      <c r="DB561" t="s">
        <v>171</v>
      </c>
      <c r="DC561" t="s">
        <v>171</v>
      </c>
      <c r="DD561" t="s">
        <v>171</v>
      </c>
      <c r="DE561" t="s">
        <v>171</v>
      </c>
      <c r="DF561" t="s">
        <v>171</v>
      </c>
      <c r="DG561" t="s">
        <v>171</v>
      </c>
      <c r="DH561" t="s">
        <v>171</v>
      </c>
      <c r="DI561" t="s">
        <v>171</v>
      </c>
      <c r="DJ561" t="s">
        <v>171</v>
      </c>
      <c r="DK561" t="s">
        <v>171</v>
      </c>
      <c r="DL561" t="s">
        <v>171</v>
      </c>
      <c r="DM561" t="s">
        <v>171</v>
      </c>
      <c r="DN561" t="s">
        <v>171</v>
      </c>
      <c r="DO561" t="s">
        <v>171</v>
      </c>
      <c r="DP561" t="s">
        <v>171</v>
      </c>
      <c r="DQ561" t="s">
        <v>171</v>
      </c>
      <c r="DR561" t="s">
        <v>171</v>
      </c>
      <c r="DS561" t="s">
        <v>171</v>
      </c>
      <c r="DT561" t="s">
        <v>171</v>
      </c>
      <c r="DU561" t="s">
        <v>171</v>
      </c>
      <c r="DV561" t="s">
        <v>171</v>
      </c>
      <c r="DW561" t="s">
        <v>171</v>
      </c>
      <c r="DX561" t="s">
        <v>171</v>
      </c>
      <c r="DY561" t="s">
        <v>171</v>
      </c>
      <c r="DZ561" t="s">
        <v>171</v>
      </c>
      <c r="EA561" t="s">
        <v>171</v>
      </c>
      <c r="EB561" t="s">
        <v>171</v>
      </c>
      <c r="EC561" t="s">
        <v>171</v>
      </c>
      <c r="ED561" t="s">
        <v>171</v>
      </c>
      <c r="EE561" t="s">
        <v>171</v>
      </c>
      <c r="EF561" t="s">
        <v>171</v>
      </c>
      <c r="EG561" t="s">
        <v>171</v>
      </c>
      <c r="EH561" t="s">
        <v>171</v>
      </c>
      <c r="EI561" t="s">
        <v>171</v>
      </c>
      <c r="EJ561" t="s">
        <v>171</v>
      </c>
      <c r="EK561" t="s">
        <v>171</v>
      </c>
      <c r="EL561" t="s">
        <v>171</v>
      </c>
      <c r="EM561" t="s">
        <v>171</v>
      </c>
      <c r="EN561" t="s">
        <v>171</v>
      </c>
      <c r="EO561" t="s">
        <v>171</v>
      </c>
      <c r="EP561" t="s">
        <v>171</v>
      </c>
      <c r="EQ561" t="s">
        <v>171</v>
      </c>
      <c r="ER561" t="s">
        <v>171</v>
      </c>
      <c r="ES561" t="s">
        <v>171</v>
      </c>
      <c r="ET561" t="s">
        <v>171</v>
      </c>
      <c r="EU561" t="s">
        <v>171</v>
      </c>
      <c r="EV561" t="s">
        <v>171</v>
      </c>
      <c r="EW561" t="s">
        <v>171</v>
      </c>
      <c r="EX561" t="s">
        <v>171</v>
      </c>
      <c r="EY561" t="s">
        <v>171</v>
      </c>
      <c r="EZ561" t="s">
        <v>171</v>
      </c>
    </row>
    <row r="562" spans="1:156" ht="15" customHeight="1" x14ac:dyDescent="0.4">
      <c r="A562" s="1">
        <v>81</v>
      </c>
      <c r="B562" s="37" t="s">
        <v>171</v>
      </c>
      <c r="C562" s="37" t="s">
        <v>171</v>
      </c>
      <c r="D562" s="38" t="s">
        <v>171</v>
      </c>
      <c r="E562" s="39" t="s">
        <v>171</v>
      </c>
      <c r="F562" s="39" t="s">
        <v>171</v>
      </c>
      <c r="G562" s="39" t="s">
        <v>171</v>
      </c>
      <c r="H562" s="40" t="s">
        <v>171</v>
      </c>
      <c r="I562" s="40" t="s">
        <v>171</v>
      </c>
      <c r="J562" s="40" t="s">
        <v>171</v>
      </c>
      <c r="K562" s="40" t="s">
        <v>171</v>
      </c>
      <c r="L562" s="40" t="s">
        <v>171</v>
      </c>
      <c r="M562" s="40" t="s">
        <v>171</v>
      </c>
      <c r="N562" s="40" t="s">
        <v>171</v>
      </c>
      <c r="O562" s="40" t="s">
        <v>171</v>
      </c>
      <c r="P562" s="40" t="s">
        <v>171</v>
      </c>
      <c r="Q562" s="40" t="s">
        <v>171</v>
      </c>
      <c r="R562" s="40" t="s">
        <v>171</v>
      </c>
      <c r="S562" s="40" t="s">
        <v>171</v>
      </c>
      <c r="T562" s="40" t="s">
        <v>171</v>
      </c>
      <c r="U562" s="40" t="s">
        <v>171</v>
      </c>
      <c r="V562" s="40" t="s">
        <v>171</v>
      </c>
      <c r="W562" s="40" t="s">
        <v>171</v>
      </c>
      <c r="X562" s="40" t="s">
        <v>171</v>
      </c>
      <c r="Y562" s="40" t="s">
        <v>171</v>
      </c>
      <c r="Z562" s="40" t="s">
        <v>171</v>
      </c>
      <c r="AA562" s="40" t="s">
        <v>171</v>
      </c>
      <c r="AB562" s="40" t="s">
        <v>171</v>
      </c>
      <c r="AC562" s="40" t="s">
        <v>171</v>
      </c>
      <c r="AD562" s="40" t="s">
        <v>171</v>
      </c>
      <c r="AE562" s="40" t="s">
        <v>171</v>
      </c>
      <c r="AF562" s="40" t="s">
        <v>171</v>
      </c>
      <c r="AG562" s="40" t="s">
        <v>171</v>
      </c>
      <c r="AH562" s="40" t="s">
        <v>171</v>
      </c>
      <c r="AI562" s="40" t="s">
        <v>171</v>
      </c>
      <c r="AJ562" s="40" t="s">
        <v>171</v>
      </c>
      <c r="AK562" s="40" t="s">
        <v>171</v>
      </c>
      <c r="AL562" s="40" t="s">
        <v>171</v>
      </c>
      <c r="AM562" s="40" t="s">
        <v>171</v>
      </c>
      <c r="AN562" s="40" t="s">
        <v>171</v>
      </c>
      <c r="AO562" s="40" t="s">
        <v>171</v>
      </c>
      <c r="AP562" s="40" t="s">
        <v>171</v>
      </c>
      <c r="AQ562" s="40" t="s">
        <v>171</v>
      </c>
      <c r="AR562" s="40" t="s">
        <v>171</v>
      </c>
      <c r="AS562" s="40" t="s">
        <v>171</v>
      </c>
      <c r="AT562" s="40" t="s">
        <v>171</v>
      </c>
      <c r="AU562" s="40" t="s">
        <v>171</v>
      </c>
      <c r="AV562" s="40" t="s">
        <v>171</v>
      </c>
      <c r="AW562" s="40" t="s">
        <v>171</v>
      </c>
      <c r="AX562" s="40" t="s">
        <v>171</v>
      </c>
      <c r="AY562" s="41" t="s">
        <v>171</v>
      </c>
      <c r="AZ562" s="41" t="s">
        <v>171</v>
      </c>
      <c r="BA562" s="41" t="s">
        <v>171</v>
      </c>
      <c r="BB562" s="41" t="s">
        <v>171</v>
      </c>
      <c r="BC562" s="41" t="s">
        <v>171</v>
      </c>
      <c r="BD562" s="41" t="s">
        <v>171</v>
      </c>
      <c r="BE562" s="41" t="s">
        <v>171</v>
      </c>
      <c r="BF562" s="40" t="s">
        <v>171</v>
      </c>
      <c r="BG562" s="40" t="s">
        <v>171</v>
      </c>
      <c r="BH562" s="41" t="s">
        <v>171</v>
      </c>
      <c r="BI562" s="41" t="s">
        <v>171</v>
      </c>
      <c r="BJ562" s="40" t="s">
        <v>171</v>
      </c>
      <c r="BK562" s="40" t="s">
        <v>171</v>
      </c>
      <c r="BL562" s="40" t="s">
        <v>171</v>
      </c>
      <c r="BM562" s="42" t="s">
        <v>171</v>
      </c>
      <c r="BN562" s="42" t="s">
        <v>171</v>
      </c>
      <c r="BO562" s="40" t="s">
        <v>171</v>
      </c>
      <c r="BP562" s="41" t="s">
        <v>171</v>
      </c>
      <c r="BQ562" s="41" t="s">
        <v>171</v>
      </c>
      <c r="BR562" s="41" t="s">
        <v>171</v>
      </c>
      <c r="BS562" s="41" t="s">
        <v>171</v>
      </c>
      <c r="BT562" s="42" t="s">
        <v>171</v>
      </c>
      <c r="BU562" s="40" t="s">
        <v>171</v>
      </c>
      <c r="BV562" s="40" t="s">
        <v>171</v>
      </c>
      <c r="BW562" s="40" t="s">
        <v>171</v>
      </c>
      <c r="BX562" s="40" t="s">
        <v>171</v>
      </c>
      <c r="BY562" s="40" t="s">
        <v>171</v>
      </c>
      <c r="BZ562" s="40" t="s">
        <v>171</v>
      </c>
      <c r="CB562" t="s">
        <v>171</v>
      </c>
      <c r="CC562" t="s">
        <v>171</v>
      </c>
      <c r="CD562" t="s">
        <v>171</v>
      </c>
      <c r="CE562" t="s">
        <v>171</v>
      </c>
      <c r="CF562" t="s">
        <v>171</v>
      </c>
      <c r="CG562" t="s">
        <v>171</v>
      </c>
      <c r="CH562" t="s">
        <v>171</v>
      </c>
      <c r="CI562" t="s">
        <v>171</v>
      </c>
      <c r="CJ562" t="s">
        <v>171</v>
      </c>
      <c r="CK562" t="s">
        <v>171</v>
      </c>
      <c r="CL562" t="s">
        <v>171</v>
      </c>
      <c r="CM562" t="s">
        <v>171</v>
      </c>
      <c r="CN562" t="s">
        <v>171</v>
      </c>
      <c r="CO562" t="s">
        <v>171</v>
      </c>
      <c r="CP562" t="s">
        <v>171</v>
      </c>
      <c r="CQ562" t="s">
        <v>171</v>
      </c>
      <c r="CR562" t="s">
        <v>171</v>
      </c>
      <c r="CS562" t="s">
        <v>171</v>
      </c>
      <c r="CT562" t="s">
        <v>171</v>
      </c>
      <c r="CU562" t="s">
        <v>171</v>
      </c>
      <c r="CV562" t="s">
        <v>171</v>
      </c>
      <c r="CW562" t="s">
        <v>171</v>
      </c>
      <c r="CX562" t="s">
        <v>171</v>
      </c>
      <c r="CY562" t="s">
        <v>171</v>
      </c>
      <c r="CZ562" t="s">
        <v>171</v>
      </c>
      <c r="DA562" t="s">
        <v>171</v>
      </c>
      <c r="DB562" t="s">
        <v>171</v>
      </c>
      <c r="DC562" t="s">
        <v>171</v>
      </c>
      <c r="DD562" t="s">
        <v>171</v>
      </c>
      <c r="DE562" t="s">
        <v>171</v>
      </c>
      <c r="DF562" t="s">
        <v>171</v>
      </c>
      <c r="DG562" t="s">
        <v>171</v>
      </c>
      <c r="DH562" t="s">
        <v>171</v>
      </c>
      <c r="DI562" t="s">
        <v>171</v>
      </c>
      <c r="DJ562" t="s">
        <v>171</v>
      </c>
      <c r="DK562" t="s">
        <v>171</v>
      </c>
      <c r="DL562" t="s">
        <v>171</v>
      </c>
      <c r="DM562" t="s">
        <v>171</v>
      </c>
      <c r="DN562" t="s">
        <v>171</v>
      </c>
      <c r="DO562" t="s">
        <v>171</v>
      </c>
      <c r="DP562" t="s">
        <v>171</v>
      </c>
      <c r="DQ562" t="s">
        <v>171</v>
      </c>
      <c r="DR562" t="s">
        <v>171</v>
      </c>
      <c r="DS562" t="s">
        <v>171</v>
      </c>
      <c r="DT562" t="s">
        <v>171</v>
      </c>
      <c r="DU562" t="s">
        <v>171</v>
      </c>
      <c r="DV562" t="s">
        <v>171</v>
      </c>
      <c r="DW562" t="s">
        <v>171</v>
      </c>
      <c r="DX562" t="s">
        <v>171</v>
      </c>
      <c r="DY562" t="s">
        <v>171</v>
      </c>
      <c r="DZ562" t="s">
        <v>171</v>
      </c>
      <c r="EA562" t="s">
        <v>171</v>
      </c>
      <c r="EB562" t="s">
        <v>171</v>
      </c>
      <c r="EC562" t="s">
        <v>171</v>
      </c>
      <c r="ED562" t="s">
        <v>171</v>
      </c>
      <c r="EE562" t="s">
        <v>171</v>
      </c>
      <c r="EF562" t="s">
        <v>171</v>
      </c>
      <c r="EG562" t="s">
        <v>171</v>
      </c>
      <c r="EH562" t="s">
        <v>171</v>
      </c>
      <c r="EI562" t="s">
        <v>171</v>
      </c>
      <c r="EJ562" t="s">
        <v>171</v>
      </c>
      <c r="EK562" t="s">
        <v>171</v>
      </c>
      <c r="EL562" t="s">
        <v>171</v>
      </c>
      <c r="EM562" t="s">
        <v>171</v>
      </c>
      <c r="EN562" t="s">
        <v>171</v>
      </c>
      <c r="EO562" t="s">
        <v>171</v>
      </c>
      <c r="EP562" t="s">
        <v>171</v>
      </c>
      <c r="EQ562" t="s">
        <v>171</v>
      </c>
      <c r="ER562" t="s">
        <v>171</v>
      </c>
      <c r="ES562" t="s">
        <v>171</v>
      </c>
      <c r="ET562" t="s">
        <v>171</v>
      </c>
      <c r="EU562" t="s">
        <v>171</v>
      </c>
      <c r="EV562" t="s">
        <v>171</v>
      </c>
      <c r="EW562" t="s">
        <v>171</v>
      </c>
      <c r="EX562" t="s">
        <v>171</v>
      </c>
      <c r="EY562" t="s">
        <v>171</v>
      </c>
      <c r="EZ562" t="s">
        <v>171</v>
      </c>
    </row>
    <row r="563" spans="1:156" ht="15" customHeight="1" x14ac:dyDescent="0.4">
      <c r="A563" s="1">
        <v>81</v>
      </c>
      <c r="B563" s="37" t="s">
        <v>171</v>
      </c>
      <c r="C563" s="37" t="s">
        <v>171</v>
      </c>
      <c r="D563" s="38" t="s">
        <v>171</v>
      </c>
      <c r="E563" s="39" t="s">
        <v>171</v>
      </c>
      <c r="F563" s="39" t="s">
        <v>171</v>
      </c>
      <c r="G563" s="39" t="s">
        <v>171</v>
      </c>
      <c r="H563" s="40" t="s">
        <v>171</v>
      </c>
      <c r="I563" s="40" t="s">
        <v>171</v>
      </c>
      <c r="J563" s="40" t="s">
        <v>171</v>
      </c>
      <c r="K563" s="40" t="s">
        <v>171</v>
      </c>
      <c r="L563" s="40" t="s">
        <v>171</v>
      </c>
      <c r="M563" s="40" t="s">
        <v>171</v>
      </c>
      <c r="N563" s="40" t="s">
        <v>171</v>
      </c>
      <c r="O563" s="40" t="s">
        <v>171</v>
      </c>
      <c r="P563" s="40" t="s">
        <v>171</v>
      </c>
      <c r="Q563" s="40" t="s">
        <v>171</v>
      </c>
      <c r="R563" s="40" t="s">
        <v>171</v>
      </c>
      <c r="S563" s="40" t="s">
        <v>171</v>
      </c>
      <c r="T563" s="40" t="s">
        <v>171</v>
      </c>
      <c r="U563" s="40" t="s">
        <v>171</v>
      </c>
      <c r="V563" s="40" t="s">
        <v>171</v>
      </c>
      <c r="W563" s="40" t="s">
        <v>171</v>
      </c>
      <c r="X563" s="40" t="s">
        <v>171</v>
      </c>
      <c r="Y563" s="40" t="s">
        <v>171</v>
      </c>
      <c r="Z563" s="40" t="s">
        <v>171</v>
      </c>
      <c r="AA563" s="40" t="s">
        <v>171</v>
      </c>
      <c r="AB563" s="40" t="s">
        <v>171</v>
      </c>
      <c r="AC563" s="40" t="s">
        <v>171</v>
      </c>
      <c r="AD563" s="40" t="s">
        <v>171</v>
      </c>
      <c r="AE563" s="40" t="s">
        <v>171</v>
      </c>
      <c r="AF563" s="40" t="s">
        <v>171</v>
      </c>
      <c r="AG563" s="40" t="s">
        <v>171</v>
      </c>
      <c r="AH563" s="40" t="s">
        <v>171</v>
      </c>
      <c r="AI563" s="40" t="s">
        <v>171</v>
      </c>
      <c r="AJ563" s="40" t="s">
        <v>171</v>
      </c>
      <c r="AK563" s="40" t="s">
        <v>171</v>
      </c>
      <c r="AL563" s="40" t="s">
        <v>171</v>
      </c>
      <c r="AM563" s="40" t="s">
        <v>171</v>
      </c>
      <c r="AN563" s="40" t="s">
        <v>171</v>
      </c>
      <c r="AO563" s="40" t="s">
        <v>171</v>
      </c>
      <c r="AP563" s="40" t="s">
        <v>171</v>
      </c>
      <c r="AQ563" s="40" t="s">
        <v>171</v>
      </c>
      <c r="AR563" s="40" t="s">
        <v>171</v>
      </c>
      <c r="AS563" s="40" t="s">
        <v>171</v>
      </c>
      <c r="AT563" s="40" t="s">
        <v>171</v>
      </c>
      <c r="AU563" s="40" t="s">
        <v>171</v>
      </c>
      <c r="AV563" s="40" t="s">
        <v>171</v>
      </c>
      <c r="AW563" s="40" t="s">
        <v>171</v>
      </c>
      <c r="AX563" s="40" t="s">
        <v>171</v>
      </c>
      <c r="AY563" s="41" t="s">
        <v>171</v>
      </c>
      <c r="AZ563" s="41" t="s">
        <v>171</v>
      </c>
      <c r="BA563" s="41" t="s">
        <v>171</v>
      </c>
      <c r="BB563" s="41" t="s">
        <v>171</v>
      </c>
      <c r="BC563" s="41" t="s">
        <v>171</v>
      </c>
      <c r="BD563" s="41" t="s">
        <v>171</v>
      </c>
      <c r="BE563" s="41" t="s">
        <v>171</v>
      </c>
      <c r="BF563" s="40" t="s">
        <v>171</v>
      </c>
      <c r="BG563" s="40" t="s">
        <v>171</v>
      </c>
      <c r="BH563" s="41" t="s">
        <v>171</v>
      </c>
      <c r="BI563" s="41" t="s">
        <v>171</v>
      </c>
      <c r="BJ563" s="40" t="s">
        <v>171</v>
      </c>
      <c r="BK563" s="40" t="s">
        <v>171</v>
      </c>
      <c r="BL563" s="40" t="s">
        <v>171</v>
      </c>
      <c r="BM563" s="42" t="s">
        <v>171</v>
      </c>
      <c r="BN563" s="42" t="s">
        <v>171</v>
      </c>
      <c r="BO563" s="40" t="s">
        <v>171</v>
      </c>
      <c r="BP563" s="41" t="s">
        <v>171</v>
      </c>
      <c r="BQ563" s="41" t="s">
        <v>171</v>
      </c>
      <c r="BR563" s="41" t="s">
        <v>171</v>
      </c>
      <c r="BS563" s="41" t="s">
        <v>171</v>
      </c>
      <c r="BT563" s="42" t="s">
        <v>171</v>
      </c>
      <c r="BU563" s="40" t="s">
        <v>171</v>
      </c>
      <c r="BV563" s="40" t="s">
        <v>171</v>
      </c>
      <c r="BW563" s="40" t="s">
        <v>171</v>
      </c>
      <c r="BX563" s="40" t="s">
        <v>171</v>
      </c>
      <c r="BY563" s="40" t="s">
        <v>171</v>
      </c>
      <c r="BZ563" s="40" t="s">
        <v>171</v>
      </c>
      <c r="CB563" t="s">
        <v>171</v>
      </c>
      <c r="CC563" t="s">
        <v>171</v>
      </c>
      <c r="CD563" t="s">
        <v>171</v>
      </c>
      <c r="CE563" t="s">
        <v>171</v>
      </c>
      <c r="CF563" t="s">
        <v>171</v>
      </c>
      <c r="CG563" t="s">
        <v>171</v>
      </c>
      <c r="CH563" t="s">
        <v>171</v>
      </c>
      <c r="CI563" t="s">
        <v>171</v>
      </c>
      <c r="CJ563" t="s">
        <v>171</v>
      </c>
      <c r="CK563" t="s">
        <v>171</v>
      </c>
      <c r="CL563" t="s">
        <v>171</v>
      </c>
      <c r="CM563" t="s">
        <v>171</v>
      </c>
      <c r="CN563" t="s">
        <v>171</v>
      </c>
      <c r="CO563" t="s">
        <v>171</v>
      </c>
      <c r="CP563" t="s">
        <v>171</v>
      </c>
      <c r="CQ563" t="s">
        <v>171</v>
      </c>
      <c r="CR563" t="s">
        <v>171</v>
      </c>
      <c r="CS563" t="s">
        <v>171</v>
      </c>
      <c r="CT563" t="s">
        <v>171</v>
      </c>
      <c r="CU563" t="s">
        <v>171</v>
      </c>
      <c r="CV563" t="s">
        <v>171</v>
      </c>
      <c r="CW563" t="s">
        <v>171</v>
      </c>
      <c r="CX563" t="s">
        <v>171</v>
      </c>
      <c r="CY563" t="s">
        <v>171</v>
      </c>
      <c r="CZ563" t="s">
        <v>171</v>
      </c>
      <c r="DA563" t="s">
        <v>171</v>
      </c>
      <c r="DB563" t="s">
        <v>171</v>
      </c>
      <c r="DC563" t="s">
        <v>171</v>
      </c>
      <c r="DD563" t="s">
        <v>171</v>
      </c>
      <c r="DE563" t="s">
        <v>171</v>
      </c>
      <c r="DF563" t="s">
        <v>171</v>
      </c>
      <c r="DG563" t="s">
        <v>171</v>
      </c>
      <c r="DH563" t="s">
        <v>171</v>
      </c>
      <c r="DI563" t="s">
        <v>171</v>
      </c>
      <c r="DJ563" t="s">
        <v>171</v>
      </c>
      <c r="DK563" t="s">
        <v>171</v>
      </c>
      <c r="DL563" t="s">
        <v>171</v>
      </c>
      <c r="DM563" t="s">
        <v>171</v>
      </c>
      <c r="DN563" t="s">
        <v>171</v>
      </c>
      <c r="DO563" t="s">
        <v>171</v>
      </c>
      <c r="DP563" t="s">
        <v>171</v>
      </c>
      <c r="DQ563" t="s">
        <v>171</v>
      </c>
      <c r="DR563" t="s">
        <v>171</v>
      </c>
      <c r="DS563" t="s">
        <v>171</v>
      </c>
      <c r="DT563" t="s">
        <v>171</v>
      </c>
      <c r="DU563" t="s">
        <v>171</v>
      </c>
      <c r="DV563" t="s">
        <v>171</v>
      </c>
      <c r="DW563" t="s">
        <v>171</v>
      </c>
      <c r="DX563" t="s">
        <v>171</v>
      </c>
      <c r="DY563" t="s">
        <v>171</v>
      </c>
      <c r="DZ563" t="s">
        <v>171</v>
      </c>
      <c r="EA563" t="s">
        <v>171</v>
      </c>
      <c r="EB563" t="s">
        <v>171</v>
      </c>
      <c r="EC563" t="s">
        <v>171</v>
      </c>
      <c r="ED563" t="s">
        <v>171</v>
      </c>
      <c r="EE563" t="s">
        <v>171</v>
      </c>
      <c r="EF563" t="s">
        <v>171</v>
      </c>
      <c r="EG563" t="s">
        <v>171</v>
      </c>
      <c r="EH563" t="s">
        <v>171</v>
      </c>
      <c r="EI563" t="s">
        <v>171</v>
      </c>
      <c r="EJ563" t="s">
        <v>171</v>
      </c>
      <c r="EK563" t="s">
        <v>171</v>
      </c>
      <c r="EL563" t="s">
        <v>171</v>
      </c>
      <c r="EM563" t="s">
        <v>171</v>
      </c>
      <c r="EN563" t="s">
        <v>171</v>
      </c>
      <c r="EO563" t="s">
        <v>171</v>
      </c>
      <c r="EP563" t="s">
        <v>171</v>
      </c>
      <c r="EQ563" t="s">
        <v>171</v>
      </c>
      <c r="ER563" t="s">
        <v>171</v>
      </c>
      <c r="ES563" t="s">
        <v>171</v>
      </c>
      <c r="ET563" t="s">
        <v>171</v>
      </c>
      <c r="EU563" t="s">
        <v>171</v>
      </c>
      <c r="EV563" t="s">
        <v>171</v>
      </c>
      <c r="EW563" t="s">
        <v>171</v>
      </c>
      <c r="EX563" t="s">
        <v>171</v>
      </c>
      <c r="EY563" t="s">
        <v>171</v>
      </c>
      <c r="EZ563" t="s">
        <v>171</v>
      </c>
    </row>
    <row r="564" spans="1:156" ht="15" customHeight="1" x14ac:dyDescent="0.4">
      <c r="A564" s="1">
        <v>81</v>
      </c>
      <c r="B564" s="37" t="s">
        <v>171</v>
      </c>
      <c r="C564" s="37" t="s">
        <v>171</v>
      </c>
      <c r="D564" s="38" t="s">
        <v>171</v>
      </c>
      <c r="E564" s="39" t="s">
        <v>171</v>
      </c>
      <c r="F564" s="39" t="s">
        <v>171</v>
      </c>
      <c r="G564" s="39" t="s">
        <v>171</v>
      </c>
      <c r="H564" s="40" t="s">
        <v>171</v>
      </c>
      <c r="I564" s="40" t="s">
        <v>171</v>
      </c>
      <c r="J564" s="40" t="s">
        <v>171</v>
      </c>
      <c r="K564" s="40" t="s">
        <v>171</v>
      </c>
      <c r="L564" s="40" t="s">
        <v>171</v>
      </c>
      <c r="M564" s="40" t="s">
        <v>171</v>
      </c>
      <c r="N564" s="40" t="s">
        <v>171</v>
      </c>
      <c r="O564" s="40" t="s">
        <v>171</v>
      </c>
      <c r="P564" s="40" t="s">
        <v>171</v>
      </c>
      <c r="Q564" s="40" t="s">
        <v>171</v>
      </c>
      <c r="R564" s="40" t="s">
        <v>171</v>
      </c>
      <c r="S564" s="40" t="s">
        <v>171</v>
      </c>
      <c r="T564" s="40" t="s">
        <v>171</v>
      </c>
      <c r="U564" s="40" t="s">
        <v>171</v>
      </c>
      <c r="V564" s="40" t="s">
        <v>171</v>
      </c>
      <c r="W564" s="40" t="s">
        <v>171</v>
      </c>
      <c r="X564" s="40" t="s">
        <v>171</v>
      </c>
      <c r="Y564" s="40" t="s">
        <v>171</v>
      </c>
      <c r="Z564" s="40" t="s">
        <v>171</v>
      </c>
      <c r="AA564" s="40" t="s">
        <v>171</v>
      </c>
      <c r="AB564" s="40" t="s">
        <v>171</v>
      </c>
      <c r="AC564" s="40" t="s">
        <v>171</v>
      </c>
      <c r="AD564" s="40" t="s">
        <v>171</v>
      </c>
      <c r="AE564" s="40" t="s">
        <v>171</v>
      </c>
      <c r="AF564" s="40" t="s">
        <v>171</v>
      </c>
      <c r="AG564" s="40" t="s">
        <v>171</v>
      </c>
      <c r="AH564" s="40" t="s">
        <v>171</v>
      </c>
      <c r="AI564" s="40" t="s">
        <v>171</v>
      </c>
      <c r="AJ564" s="40" t="s">
        <v>171</v>
      </c>
      <c r="AK564" s="40" t="s">
        <v>171</v>
      </c>
      <c r="AL564" s="40" t="s">
        <v>171</v>
      </c>
      <c r="AM564" s="40" t="s">
        <v>171</v>
      </c>
      <c r="AN564" s="40" t="s">
        <v>171</v>
      </c>
      <c r="AO564" s="40" t="s">
        <v>171</v>
      </c>
      <c r="AP564" s="40" t="s">
        <v>171</v>
      </c>
      <c r="AQ564" s="40" t="s">
        <v>171</v>
      </c>
      <c r="AR564" s="40" t="s">
        <v>171</v>
      </c>
      <c r="AS564" s="40" t="s">
        <v>171</v>
      </c>
      <c r="AT564" s="40" t="s">
        <v>171</v>
      </c>
      <c r="AU564" s="40" t="s">
        <v>171</v>
      </c>
      <c r="AV564" s="40" t="s">
        <v>171</v>
      </c>
      <c r="AW564" s="40" t="s">
        <v>171</v>
      </c>
      <c r="AX564" s="40" t="s">
        <v>171</v>
      </c>
      <c r="AY564" s="41" t="s">
        <v>171</v>
      </c>
      <c r="AZ564" s="41" t="s">
        <v>171</v>
      </c>
      <c r="BA564" s="41" t="s">
        <v>171</v>
      </c>
      <c r="BB564" s="41" t="s">
        <v>171</v>
      </c>
      <c r="BC564" s="41" t="s">
        <v>171</v>
      </c>
      <c r="BD564" s="41" t="s">
        <v>171</v>
      </c>
      <c r="BE564" s="41" t="s">
        <v>171</v>
      </c>
      <c r="BF564" s="40" t="s">
        <v>171</v>
      </c>
      <c r="BG564" s="40" t="s">
        <v>171</v>
      </c>
      <c r="BH564" s="41" t="s">
        <v>171</v>
      </c>
      <c r="BI564" s="41" t="s">
        <v>171</v>
      </c>
      <c r="BJ564" s="40" t="s">
        <v>171</v>
      </c>
      <c r="BK564" s="40" t="s">
        <v>171</v>
      </c>
      <c r="BL564" s="40" t="s">
        <v>171</v>
      </c>
      <c r="BM564" s="42" t="s">
        <v>171</v>
      </c>
      <c r="BN564" s="42" t="s">
        <v>171</v>
      </c>
      <c r="BO564" s="40" t="s">
        <v>171</v>
      </c>
      <c r="BP564" s="41" t="s">
        <v>171</v>
      </c>
      <c r="BQ564" s="41" t="s">
        <v>171</v>
      </c>
      <c r="BR564" s="41" t="s">
        <v>171</v>
      </c>
      <c r="BS564" s="41" t="s">
        <v>171</v>
      </c>
      <c r="BT564" s="42" t="s">
        <v>171</v>
      </c>
      <c r="BU564" s="40" t="s">
        <v>171</v>
      </c>
      <c r="BV564" s="40" t="s">
        <v>171</v>
      </c>
      <c r="BW564" s="40" t="s">
        <v>171</v>
      </c>
      <c r="BX564" s="40" t="s">
        <v>171</v>
      </c>
      <c r="BY564" s="40" t="s">
        <v>171</v>
      </c>
      <c r="BZ564" s="40" t="s">
        <v>171</v>
      </c>
      <c r="CB564" t="s">
        <v>171</v>
      </c>
      <c r="CC564" t="s">
        <v>171</v>
      </c>
      <c r="CD564" t="s">
        <v>171</v>
      </c>
      <c r="CE564" t="s">
        <v>171</v>
      </c>
      <c r="CF564" t="s">
        <v>171</v>
      </c>
      <c r="CG564" t="s">
        <v>171</v>
      </c>
      <c r="CH564" t="s">
        <v>171</v>
      </c>
      <c r="CI564" t="s">
        <v>171</v>
      </c>
      <c r="CJ564" t="s">
        <v>171</v>
      </c>
      <c r="CK564" t="s">
        <v>171</v>
      </c>
      <c r="CL564" t="s">
        <v>171</v>
      </c>
      <c r="CM564" t="s">
        <v>171</v>
      </c>
      <c r="CN564" t="s">
        <v>171</v>
      </c>
      <c r="CO564" t="s">
        <v>171</v>
      </c>
      <c r="CP564" t="s">
        <v>171</v>
      </c>
      <c r="CQ564" t="s">
        <v>171</v>
      </c>
      <c r="CR564" t="s">
        <v>171</v>
      </c>
      <c r="CS564" t="s">
        <v>171</v>
      </c>
      <c r="CT564" t="s">
        <v>171</v>
      </c>
      <c r="CU564" t="s">
        <v>171</v>
      </c>
      <c r="CV564" t="s">
        <v>171</v>
      </c>
      <c r="CW564" t="s">
        <v>171</v>
      </c>
      <c r="CX564" t="s">
        <v>171</v>
      </c>
      <c r="CY564" t="s">
        <v>171</v>
      </c>
      <c r="CZ564" t="s">
        <v>171</v>
      </c>
      <c r="DA564" t="s">
        <v>171</v>
      </c>
      <c r="DB564" t="s">
        <v>171</v>
      </c>
      <c r="DC564" t="s">
        <v>171</v>
      </c>
      <c r="DD564" t="s">
        <v>171</v>
      </c>
      <c r="DE564" t="s">
        <v>171</v>
      </c>
      <c r="DF564" t="s">
        <v>171</v>
      </c>
      <c r="DG564" t="s">
        <v>171</v>
      </c>
      <c r="DH564" t="s">
        <v>171</v>
      </c>
      <c r="DI564" t="s">
        <v>171</v>
      </c>
      <c r="DJ564" t="s">
        <v>171</v>
      </c>
      <c r="DK564" t="s">
        <v>171</v>
      </c>
      <c r="DL564" t="s">
        <v>171</v>
      </c>
      <c r="DM564" t="s">
        <v>171</v>
      </c>
      <c r="DN564" t="s">
        <v>171</v>
      </c>
      <c r="DO564" t="s">
        <v>171</v>
      </c>
      <c r="DP564" t="s">
        <v>171</v>
      </c>
      <c r="DQ564" t="s">
        <v>171</v>
      </c>
      <c r="DR564" t="s">
        <v>171</v>
      </c>
      <c r="DS564" t="s">
        <v>171</v>
      </c>
      <c r="DT564" t="s">
        <v>171</v>
      </c>
      <c r="DU564" t="s">
        <v>171</v>
      </c>
      <c r="DV564" t="s">
        <v>171</v>
      </c>
      <c r="DW564" t="s">
        <v>171</v>
      </c>
      <c r="DX564" t="s">
        <v>171</v>
      </c>
      <c r="DY564" t="s">
        <v>171</v>
      </c>
      <c r="DZ564" t="s">
        <v>171</v>
      </c>
      <c r="EA564" t="s">
        <v>171</v>
      </c>
      <c r="EB564" t="s">
        <v>171</v>
      </c>
      <c r="EC564" t="s">
        <v>171</v>
      </c>
      <c r="ED564" t="s">
        <v>171</v>
      </c>
      <c r="EE564" t="s">
        <v>171</v>
      </c>
      <c r="EF564" t="s">
        <v>171</v>
      </c>
      <c r="EG564" t="s">
        <v>171</v>
      </c>
      <c r="EH564" t="s">
        <v>171</v>
      </c>
      <c r="EI564" t="s">
        <v>171</v>
      </c>
      <c r="EJ564" t="s">
        <v>171</v>
      </c>
      <c r="EK564" t="s">
        <v>171</v>
      </c>
      <c r="EL564" t="s">
        <v>171</v>
      </c>
      <c r="EM564" t="s">
        <v>171</v>
      </c>
      <c r="EN564" t="s">
        <v>171</v>
      </c>
      <c r="EO564" t="s">
        <v>171</v>
      </c>
      <c r="EP564" t="s">
        <v>171</v>
      </c>
      <c r="EQ564" t="s">
        <v>171</v>
      </c>
      <c r="ER564" t="s">
        <v>171</v>
      </c>
      <c r="ES564" t="s">
        <v>171</v>
      </c>
      <c r="ET564" t="s">
        <v>171</v>
      </c>
      <c r="EU564" t="s">
        <v>171</v>
      </c>
      <c r="EV564" t="s">
        <v>171</v>
      </c>
      <c r="EW564" t="s">
        <v>171</v>
      </c>
      <c r="EX564" t="s">
        <v>171</v>
      </c>
      <c r="EY564" t="s">
        <v>171</v>
      </c>
      <c r="EZ564" t="s">
        <v>171</v>
      </c>
    </row>
    <row r="565" spans="1:156" ht="15" customHeight="1" x14ac:dyDescent="0.4">
      <c r="A565" s="1">
        <v>81</v>
      </c>
      <c r="B565" s="37" t="s">
        <v>171</v>
      </c>
      <c r="C565" s="37" t="s">
        <v>171</v>
      </c>
      <c r="D565" s="38" t="s">
        <v>171</v>
      </c>
      <c r="E565" s="39" t="s">
        <v>171</v>
      </c>
      <c r="F565" s="39" t="s">
        <v>171</v>
      </c>
      <c r="G565" s="39" t="s">
        <v>171</v>
      </c>
      <c r="H565" s="40" t="s">
        <v>171</v>
      </c>
      <c r="I565" s="40" t="s">
        <v>171</v>
      </c>
      <c r="J565" s="40" t="s">
        <v>171</v>
      </c>
      <c r="K565" s="40" t="s">
        <v>171</v>
      </c>
      <c r="L565" s="40" t="s">
        <v>171</v>
      </c>
      <c r="M565" s="40" t="s">
        <v>171</v>
      </c>
      <c r="N565" s="40" t="s">
        <v>171</v>
      </c>
      <c r="O565" s="40" t="s">
        <v>171</v>
      </c>
      <c r="P565" s="40" t="s">
        <v>171</v>
      </c>
      <c r="Q565" s="40" t="s">
        <v>171</v>
      </c>
      <c r="R565" s="40" t="s">
        <v>171</v>
      </c>
      <c r="S565" s="40" t="s">
        <v>171</v>
      </c>
      <c r="T565" s="40" t="s">
        <v>171</v>
      </c>
      <c r="U565" s="40" t="s">
        <v>171</v>
      </c>
      <c r="V565" s="40" t="s">
        <v>171</v>
      </c>
      <c r="W565" s="40" t="s">
        <v>171</v>
      </c>
      <c r="X565" s="40" t="s">
        <v>171</v>
      </c>
      <c r="Y565" s="40" t="s">
        <v>171</v>
      </c>
      <c r="Z565" s="40" t="s">
        <v>171</v>
      </c>
      <c r="AA565" s="40" t="s">
        <v>171</v>
      </c>
      <c r="AB565" s="40" t="s">
        <v>171</v>
      </c>
      <c r="AC565" s="40" t="s">
        <v>171</v>
      </c>
      <c r="AD565" s="40" t="s">
        <v>171</v>
      </c>
      <c r="AE565" s="40" t="s">
        <v>171</v>
      </c>
      <c r="AF565" s="40" t="s">
        <v>171</v>
      </c>
      <c r="AG565" s="40" t="s">
        <v>171</v>
      </c>
      <c r="AH565" s="40" t="s">
        <v>171</v>
      </c>
      <c r="AI565" s="40" t="s">
        <v>171</v>
      </c>
      <c r="AJ565" s="40" t="s">
        <v>171</v>
      </c>
      <c r="AK565" s="40" t="s">
        <v>171</v>
      </c>
      <c r="AL565" s="40" t="s">
        <v>171</v>
      </c>
      <c r="AM565" s="40" t="s">
        <v>171</v>
      </c>
      <c r="AN565" s="40" t="s">
        <v>171</v>
      </c>
      <c r="AO565" s="40" t="s">
        <v>171</v>
      </c>
      <c r="AP565" s="40" t="s">
        <v>171</v>
      </c>
      <c r="AQ565" s="40" t="s">
        <v>171</v>
      </c>
      <c r="AR565" s="40" t="s">
        <v>171</v>
      </c>
      <c r="AS565" s="40" t="s">
        <v>171</v>
      </c>
      <c r="AT565" s="40" t="s">
        <v>171</v>
      </c>
      <c r="AU565" s="40" t="s">
        <v>171</v>
      </c>
      <c r="AV565" s="40" t="s">
        <v>171</v>
      </c>
      <c r="AW565" s="40" t="s">
        <v>171</v>
      </c>
      <c r="AX565" s="40" t="s">
        <v>171</v>
      </c>
      <c r="AY565" s="41" t="s">
        <v>171</v>
      </c>
      <c r="AZ565" s="41" t="s">
        <v>171</v>
      </c>
      <c r="BA565" s="41" t="s">
        <v>171</v>
      </c>
      <c r="BB565" s="41" t="s">
        <v>171</v>
      </c>
      <c r="BC565" s="41" t="s">
        <v>171</v>
      </c>
      <c r="BD565" s="41" t="s">
        <v>171</v>
      </c>
      <c r="BE565" s="41" t="s">
        <v>171</v>
      </c>
      <c r="BF565" s="40" t="s">
        <v>171</v>
      </c>
      <c r="BG565" s="40" t="s">
        <v>171</v>
      </c>
      <c r="BH565" s="41" t="s">
        <v>171</v>
      </c>
      <c r="BI565" s="41" t="s">
        <v>171</v>
      </c>
      <c r="BJ565" s="40" t="s">
        <v>171</v>
      </c>
      <c r="BK565" s="40" t="s">
        <v>171</v>
      </c>
      <c r="BL565" s="40" t="s">
        <v>171</v>
      </c>
      <c r="BM565" s="42" t="s">
        <v>171</v>
      </c>
      <c r="BN565" s="42" t="s">
        <v>171</v>
      </c>
      <c r="BO565" s="40" t="s">
        <v>171</v>
      </c>
      <c r="BP565" s="41" t="s">
        <v>171</v>
      </c>
      <c r="BQ565" s="41" t="s">
        <v>171</v>
      </c>
      <c r="BR565" s="41" t="s">
        <v>171</v>
      </c>
      <c r="BS565" s="41" t="s">
        <v>171</v>
      </c>
      <c r="BT565" s="42" t="s">
        <v>171</v>
      </c>
      <c r="BU565" s="40" t="s">
        <v>171</v>
      </c>
      <c r="BV565" s="40" t="s">
        <v>171</v>
      </c>
      <c r="BW565" s="40" t="s">
        <v>171</v>
      </c>
      <c r="BX565" s="40" t="s">
        <v>171</v>
      </c>
      <c r="BY565" s="40" t="s">
        <v>171</v>
      </c>
      <c r="BZ565" s="40" t="s">
        <v>171</v>
      </c>
      <c r="CB565" t="s">
        <v>171</v>
      </c>
      <c r="CC565" t="s">
        <v>171</v>
      </c>
      <c r="CD565" t="s">
        <v>171</v>
      </c>
      <c r="CE565" t="s">
        <v>171</v>
      </c>
      <c r="CF565" t="s">
        <v>171</v>
      </c>
      <c r="CG565" t="s">
        <v>171</v>
      </c>
      <c r="CH565" t="s">
        <v>171</v>
      </c>
      <c r="CI565" t="s">
        <v>171</v>
      </c>
      <c r="CJ565" t="s">
        <v>171</v>
      </c>
      <c r="CK565" t="s">
        <v>171</v>
      </c>
      <c r="CL565" t="s">
        <v>171</v>
      </c>
      <c r="CM565" t="s">
        <v>171</v>
      </c>
      <c r="CN565" t="s">
        <v>171</v>
      </c>
      <c r="CO565" t="s">
        <v>171</v>
      </c>
      <c r="CP565" t="s">
        <v>171</v>
      </c>
      <c r="CQ565" t="s">
        <v>171</v>
      </c>
      <c r="CR565" t="s">
        <v>171</v>
      </c>
      <c r="CS565" t="s">
        <v>171</v>
      </c>
      <c r="CT565" t="s">
        <v>171</v>
      </c>
      <c r="CU565" t="s">
        <v>171</v>
      </c>
      <c r="CV565" t="s">
        <v>171</v>
      </c>
      <c r="CW565" t="s">
        <v>171</v>
      </c>
      <c r="CX565" t="s">
        <v>171</v>
      </c>
      <c r="CY565" t="s">
        <v>171</v>
      </c>
      <c r="CZ565" t="s">
        <v>171</v>
      </c>
      <c r="DA565" t="s">
        <v>171</v>
      </c>
      <c r="DB565" t="s">
        <v>171</v>
      </c>
      <c r="DC565" t="s">
        <v>171</v>
      </c>
      <c r="DD565" t="s">
        <v>171</v>
      </c>
      <c r="DE565" t="s">
        <v>171</v>
      </c>
      <c r="DF565" t="s">
        <v>171</v>
      </c>
      <c r="DG565" t="s">
        <v>171</v>
      </c>
      <c r="DH565" t="s">
        <v>171</v>
      </c>
      <c r="DI565" t="s">
        <v>171</v>
      </c>
      <c r="DJ565" t="s">
        <v>171</v>
      </c>
      <c r="DK565" t="s">
        <v>171</v>
      </c>
      <c r="DL565" t="s">
        <v>171</v>
      </c>
      <c r="DM565" t="s">
        <v>171</v>
      </c>
      <c r="DN565" t="s">
        <v>171</v>
      </c>
      <c r="DO565" t="s">
        <v>171</v>
      </c>
      <c r="DP565" t="s">
        <v>171</v>
      </c>
      <c r="DQ565" t="s">
        <v>171</v>
      </c>
      <c r="DR565" t="s">
        <v>171</v>
      </c>
      <c r="DS565" t="s">
        <v>171</v>
      </c>
      <c r="DT565" t="s">
        <v>171</v>
      </c>
      <c r="DU565" t="s">
        <v>171</v>
      </c>
      <c r="DV565" t="s">
        <v>171</v>
      </c>
      <c r="DW565" t="s">
        <v>171</v>
      </c>
      <c r="DX565" t="s">
        <v>171</v>
      </c>
      <c r="DY565" t="s">
        <v>171</v>
      </c>
      <c r="DZ565" t="s">
        <v>171</v>
      </c>
      <c r="EA565" t="s">
        <v>171</v>
      </c>
      <c r="EB565" t="s">
        <v>171</v>
      </c>
      <c r="EC565" t="s">
        <v>171</v>
      </c>
      <c r="ED565" t="s">
        <v>171</v>
      </c>
      <c r="EE565" t="s">
        <v>171</v>
      </c>
      <c r="EF565" t="s">
        <v>171</v>
      </c>
      <c r="EG565" t="s">
        <v>171</v>
      </c>
      <c r="EH565" t="s">
        <v>171</v>
      </c>
      <c r="EI565" t="s">
        <v>171</v>
      </c>
      <c r="EJ565" t="s">
        <v>171</v>
      </c>
      <c r="EK565" t="s">
        <v>171</v>
      </c>
      <c r="EL565" t="s">
        <v>171</v>
      </c>
      <c r="EM565" t="s">
        <v>171</v>
      </c>
      <c r="EN565" t="s">
        <v>171</v>
      </c>
      <c r="EO565" t="s">
        <v>171</v>
      </c>
      <c r="EP565" t="s">
        <v>171</v>
      </c>
      <c r="EQ565" t="s">
        <v>171</v>
      </c>
      <c r="ER565" t="s">
        <v>171</v>
      </c>
      <c r="ES565" t="s">
        <v>171</v>
      </c>
      <c r="ET565" t="s">
        <v>171</v>
      </c>
      <c r="EU565" t="s">
        <v>171</v>
      </c>
      <c r="EV565" t="s">
        <v>171</v>
      </c>
      <c r="EW565" t="s">
        <v>171</v>
      </c>
      <c r="EX565" t="s">
        <v>171</v>
      </c>
      <c r="EY565" t="s">
        <v>171</v>
      </c>
      <c r="EZ565" t="s">
        <v>171</v>
      </c>
    </row>
    <row r="566" spans="1:156" ht="15" customHeight="1" x14ac:dyDescent="0.4">
      <c r="A566" s="1">
        <v>81</v>
      </c>
      <c r="B566" s="37" t="s">
        <v>171</v>
      </c>
      <c r="C566" s="37" t="s">
        <v>171</v>
      </c>
      <c r="D566" s="38" t="s">
        <v>171</v>
      </c>
      <c r="E566" s="39" t="s">
        <v>171</v>
      </c>
      <c r="F566" s="39" t="s">
        <v>171</v>
      </c>
      <c r="G566" s="39" t="s">
        <v>171</v>
      </c>
      <c r="H566" s="40" t="s">
        <v>171</v>
      </c>
      <c r="I566" s="40" t="s">
        <v>171</v>
      </c>
      <c r="J566" s="40" t="s">
        <v>171</v>
      </c>
      <c r="K566" s="40" t="s">
        <v>171</v>
      </c>
      <c r="L566" s="40" t="s">
        <v>171</v>
      </c>
      <c r="M566" s="40" t="s">
        <v>171</v>
      </c>
      <c r="N566" s="40" t="s">
        <v>171</v>
      </c>
      <c r="O566" s="40" t="s">
        <v>171</v>
      </c>
      <c r="P566" s="40" t="s">
        <v>171</v>
      </c>
      <c r="Q566" s="40" t="s">
        <v>171</v>
      </c>
      <c r="R566" s="40" t="s">
        <v>171</v>
      </c>
      <c r="S566" s="40" t="s">
        <v>171</v>
      </c>
      <c r="T566" s="40" t="s">
        <v>171</v>
      </c>
      <c r="U566" s="40" t="s">
        <v>171</v>
      </c>
      <c r="V566" s="40" t="s">
        <v>171</v>
      </c>
      <c r="W566" s="40" t="s">
        <v>171</v>
      </c>
      <c r="X566" s="40" t="s">
        <v>171</v>
      </c>
      <c r="Y566" s="40" t="s">
        <v>171</v>
      </c>
      <c r="Z566" s="40" t="s">
        <v>171</v>
      </c>
      <c r="AA566" s="40" t="s">
        <v>171</v>
      </c>
      <c r="AB566" s="40" t="s">
        <v>171</v>
      </c>
      <c r="AC566" s="40" t="s">
        <v>171</v>
      </c>
      <c r="AD566" s="40" t="s">
        <v>171</v>
      </c>
      <c r="AE566" s="40" t="s">
        <v>171</v>
      </c>
      <c r="AF566" s="40" t="s">
        <v>171</v>
      </c>
      <c r="AG566" s="40" t="s">
        <v>171</v>
      </c>
      <c r="AH566" s="40" t="s">
        <v>171</v>
      </c>
      <c r="AI566" s="40" t="s">
        <v>171</v>
      </c>
      <c r="AJ566" s="40" t="s">
        <v>171</v>
      </c>
      <c r="AK566" s="40" t="s">
        <v>171</v>
      </c>
      <c r="AL566" s="40" t="s">
        <v>171</v>
      </c>
      <c r="AM566" s="40" t="s">
        <v>171</v>
      </c>
      <c r="AN566" s="40" t="s">
        <v>171</v>
      </c>
      <c r="AO566" s="40" t="s">
        <v>171</v>
      </c>
      <c r="AP566" s="40" t="s">
        <v>171</v>
      </c>
      <c r="AQ566" s="40" t="s">
        <v>171</v>
      </c>
      <c r="AR566" s="40" t="s">
        <v>171</v>
      </c>
      <c r="AS566" s="40" t="s">
        <v>171</v>
      </c>
      <c r="AT566" s="40" t="s">
        <v>171</v>
      </c>
      <c r="AU566" s="40" t="s">
        <v>171</v>
      </c>
      <c r="AV566" s="40" t="s">
        <v>171</v>
      </c>
      <c r="AW566" s="40" t="s">
        <v>171</v>
      </c>
      <c r="AX566" s="40" t="s">
        <v>171</v>
      </c>
      <c r="AY566" s="41" t="s">
        <v>171</v>
      </c>
      <c r="AZ566" s="41" t="s">
        <v>171</v>
      </c>
      <c r="BA566" s="41" t="s">
        <v>171</v>
      </c>
      <c r="BB566" s="41" t="s">
        <v>171</v>
      </c>
      <c r="BC566" s="41" t="s">
        <v>171</v>
      </c>
      <c r="BD566" s="41" t="s">
        <v>171</v>
      </c>
      <c r="BE566" s="41" t="s">
        <v>171</v>
      </c>
      <c r="BF566" s="40" t="s">
        <v>171</v>
      </c>
      <c r="BG566" s="40" t="s">
        <v>171</v>
      </c>
      <c r="BH566" s="41" t="s">
        <v>171</v>
      </c>
      <c r="BI566" s="41" t="s">
        <v>171</v>
      </c>
      <c r="BJ566" s="40" t="s">
        <v>171</v>
      </c>
      <c r="BK566" s="40" t="s">
        <v>171</v>
      </c>
      <c r="BL566" s="40" t="s">
        <v>171</v>
      </c>
      <c r="BM566" s="42" t="s">
        <v>171</v>
      </c>
      <c r="BN566" s="42" t="s">
        <v>171</v>
      </c>
      <c r="BO566" s="40" t="s">
        <v>171</v>
      </c>
      <c r="BP566" s="41" t="s">
        <v>171</v>
      </c>
      <c r="BQ566" s="41" t="s">
        <v>171</v>
      </c>
      <c r="BR566" s="41" t="s">
        <v>171</v>
      </c>
      <c r="BS566" s="41" t="s">
        <v>171</v>
      </c>
      <c r="BT566" s="42" t="s">
        <v>171</v>
      </c>
      <c r="BU566" s="40" t="s">
        <v>171</v>
      </c>
      <c r="BV566" s="40" t="s">
        <v>171</v>
      </c>
      <c r="BW566" s="40" t="s">
        <v>171</v>
      </c>
      <c r="BX566" s="40" t="s">
        <v>171</v>
      </c>
      <c r="BY566" s="40" t="s">
        <v>171</v>
      </c>
      <c r="BZ566" s="40" t="s">
        <v>171</v>
      </c>
      <c r="CB566" t="s">
        <v>171</v>
      </c>
      <c r="CC566" t="s">
        <v>171</v>
      </c>
      <c r="CD566" t="s">
        <v>171</v>
      </c>
      <c r="CE566" t="s">
        <v>171</v>
      </c>
      <c r="CF566" t="s">
        <v>171</v>
      </c>
      <c r="CG566" t="s">
        <v>171</v>
      </c>
      <c r="CH566" t="s">
        <v>171</v>
      </c>
      <c r="CI566" t="s">
        <v>171</v>
      </c>
      <c r="CJ566" t="s">
        <v>171</v>
      </c>
      <c r="CK566" t="s">
        <v>171</v>
      </c>
      <c r="CL566" t="s">
        <v>171</v>
      </c>
      <c r="CM566" t="s">
        <v>171</v>
      </c>
      <c r="CN566" t="s">
        <v>171</v>
      </c>
      <c r="CO566" t="s">
        <v>171</v>
      </c>
      <c r="CP566" t="s">
        <v>171</v>
      </c>
      <c r="CQ566" t="s">
        <v>171</v>
      </c>
      <c r="CR566" t="s">
        <v>171</v>
      </c>
      <c r="CS566" t="s">
        <v>171</v>
      </c>
      <c r="CT566" t="s">
        <v>171</v>
      </c>
      <c r="CU566" t="s">
        <v>171</v>
      </c>
      <c r="CV566" t="s">
        <v>171</v>
      </c>
      <c r="CW566" t="s">
        <v>171</v>
      </c>
      <c r="CX566" t="s">
        <v>171</v>
      </c>
      <c r="CY566" t="s">
        <v>171</v>
      </c>
      <c r="CZ566" t="s">
        <v>171</v>
      </c>
      <c r="DA566" t="s">
        <v>171</v>
      </c>
      <c r="DB566" t="s">
        <v>171</v>
      </c>
      <c r="DC566" t="s">
        <v>171</v>
      </c>
      <c r="DD566" t="s">
        <v>171</v>
      </c>
      <c r="DE566" t="s">
        <v>171</v>
      </c>
      <c r="DF566" t="s">
        <v>171</v>
      </c>
      <c r="DG566" t="s">
        <v>171</v>
      </c>
      <c r="DH566" t="s">
        <v>171</v>
      </c>
      <c r="DI566" t="s">
        <v>171</v>
      </c>
      <c r="DJ566" t="s">
        <v>171</v>
      </c>
      <c r="DK566" t="s">
        <v>171</v>
      </c>
      <c r="DL566" t="s">
        <v>171</v>
      </c>
      <c r="DM566" t="s">
        <v>171</v>
      </c>
      <c r="DN566" t="s">
        <v>171</v>
      </c>
      <c r="DO566" t="s">
        <v>171</v>
      </c>
      <c r="DP566" t="s">
        <v>171</v>
      </c>
      <c r="DQ566" t="s">
        <v>171</v>
      </c>
      <c r="DR566" t="s">
        <v>171</v>
      </c>
      <c r="DS566" t="s">
        <v>171</v>
      </c>
      <c r="DT566" t="s">
        <v>171</v>
      </c>
      <c r="DU566" t="s">
        <v>171</v>
      </c>
      <c r="DV566" t="s">
        <v>171</v>
      </c>
      <c r="DW566" t="s">
        <v>171</v>
      </c>
      <c r="DX566" t="s">
        <v>171</v>
      </c>
      <c r="DY566" t="s">
        <v>171</v>
      </c>
      <c r="DZ566" t="s">
        <v>171</v>
      </c>
      <c r="EA566" t="s">
        <v>171</v>
      </c>
      <c r="EB566" t="s">
        <v>171</v>
      </c>
      <c r="EC566" t="s">
        <v>171</v>
      </c>
      <c r="ED566" t="s">
        <v>171</v>
      </c>
      <c r="EE566" t="s">
        <v>171</v>
      </c>
      <c r="EF566" t="s">
        <v>171</v>
      </c>
      <c r="EG566" t="s">
        <v>171</v>
      </c>
      <c r="EH566" t="s">
        <v>171</v>
      </c>
      <c r="EI566" t="s">
        <v>171</v>
      </c>
      <c r="EJ566" t="s">
        <v>171</v>
      </c>
      <c r="EK566" t="s">
        <v>171</v>
      </c>
      <c r="EL566" t="s">
        <v>171</v>
      </c>
      <c r="EM566" t="s">
        <v>171</v>
      </c>
      <c r="EN566" t="s">
        <v>171</v>
      </c>
      <c r="EO566" t="s">
        <v>171</v>
      </c>
      <c r="EP566" t="s">
        <v>171</v>
      </c>
      <c r="EQ566" t="s">
        <v>171</v>
      </c>
      <c r="ER566" t="s">
        <v>171</v>
      </c>
      <c r="ES566" t="s">
        <v>171</v>
      </c>
      <c r="ET566" t="s">
        <v>171</v>
      </c>
      <c r="EU566" t="s">
        <v>171</v>
      </c>
      <c r="EV566" t="s">
        <v>171</v>
      </c>
      <c r="EW566" t="s">
        <v>171</v>
      </c>
      <c r="EX566" t="s">
        <v>171</v>
      </c>
      <c r="EY566" t="s">
        <v>171</v>
      </c>
      <c r="EZ566" t="s">
        <v>171</v>
      </c>
    </row>
    <row r="567" spans="1:156" ht="15" customHeight="1" x14ac:dyDescent="0.4">
      <c r="A567" s="1">
        <v>81</v>
      </c>
      <c r="B567" s="37" t="s">
        <v>171</v>
      </c>
      <c r="C567" s="37" t="s">
        <v>171</v>
      </c>
      <c r="D567" s="38" t="s">
        <v>171</v>
      </c>
      <c r="E567" s="39" t="s">
        <v>171</v>
      </c>
      <c r="F567" s="39" t="s">
        <v>171</v>
      </c>
      <c r="G567" s="39" t="s">
        <v>171</v>
      </c>
      <c r="H567" s="40" t="s">
        <v>171</v>
      </c>
      <c r="I567" s="40" t="s">
        <v>171</v>
      </c>
      <c r="J567" s="40" t="s">
        <v>171</v>
      </c>
      <c r="K567" s="40" t="s">
        <v>171</v>
      </c>
      <c r="L567" s="40" t="s">
        <v>171</v>
      </c>
      <c r="M567" s="40" t="s">
        <v>171</v>
      </c>
      <c r="N567" s="40" t="s">
        <v>171</v>
      </c>
      <c r="O567" s="40" t="s">
        <v>171</v>
      </c>
      <c r="P567" s="40" t="s">
        <v>171</v>
      </c>
      <c r="Q567" s="40" t="s">
        <v>171</v>
      </c>
      <c r="R567" s="40" t="s">
        <v>171</v>
      </c>
      <c r="S567" s="40" t="s">
        <v>171</v>
      </c>
      <c r="T567" s="40" t="s">
        <v>171</v>
      </c>
      <c r="U567" s="40" t="s">
        <v>171</v>
      </c>
      <c r="V567" s="40" t="s">
        <v>171</v>
      </c>
      <c r="W567" s="40" t="s">
        <v>171</v>
      </c>
      <c r="X567" s="40" t="s">
        <v>171</v>
      </c>
      <c r="Y567" s="40" t="s">
        <v>171</v>
      </c>
      <c r="Z567" s="40" t="s">
        <v>171</v>
      </c>
      <c r="AA567" s="40" t="s">
        <v>171</v>
      </c>
      <c r="AB567" s="40" t="s">
        <v>171</v>
      </c>
      <c r="AC567" s="40" t="s">
        <v>171</v>
      </c>
      <c r="AD567" s="40" t="s">
        <v>171</v>
      </c>
      <c r="AE567" s="40" t="s">
        <v>171</v>
      </c>
      <c r="AF567" s="40" t="s">
        <v>171</v>
      </c>
      <c r="AG567" s="40" t="s">
        <v>171</v>
      </c>
      <c r="AH567" s="40" t="s">
        <v>171</v>
      </c>
      <c r="AI567" s="40" t="s">
        <v>171</v>
      </c>
      <c r="AJ567" s="40" t="s">
        <v>171</v>
      </c>
      <c r="AK567" s="40" t="s">
        <v>171</v>
      </c>
      <c r="AL567" s="40" t="s">
        <v>171</v>
      </c>
      <c r="AM567" s="40" t="s">
        <v>171</v>
      </c>
      <c r="AN567" s="40" t="s">
        <v>171</v>
      </c>
      <c r="AO567" s="40" t="s">
        <v>171</v>
      </c>
      <c r="AP567" s="40" t="s">
        <v>171</v>
      </c>
      <c r="AQ567" s="40" t="s">
        <v>171</v>
      </c>
      <c r="AR567" s="40" t="s">
        <v>171</v>
      </c>
      <c r="AS567" s="40" t="s">
        <v>171</v>
      </c>
      <c r="AT567" s="40" t="s">
        <v>171</v>
      </c>
      <c r="AU567" s="40" t="s">
        <v>171</v>
      </c>
      <c r="AV567" s="40" t="s">
        <v>171</v>
      </c>
      <c r="AW567" s="40" t="s">
        <v>171</v>
      </c>
      <c r="AX567" s="40" t="s">
        <v>171</v>
      </c>
      <c r="AY567" s="41" t="s">
        <v>171</v>
      </c>
      <c r="AZ567" s="41" t="s">
        <v>171</v>
      </c>
      <c r="BA567" s="41" t="s">
        <v>171</v>
      </c>
      <c r="BB567" s="41" t="s">
        <v>171</v>
      </c>
      <c r="BC567" s="41" t="s">
        <v>171</v>
      </c>
      <c r="BD567" s="41" t="s">
        <v>171</v>
      </c>
      <c r="BE567" s="41" t="s">
        <v>171</v>
      </c>
      <c r="BF567" s="40" t="s">
        <v>171</v>
      </c>
      <c r="BG567" s="40" t="s">
        <v>171</v>
      </c>
      <c r="BH567" s="41" t="s">
        <v>171</v>
      </c>
      <c r="BI567" s="41" t="s">
        <v>171</v>
      </c>
      <c r="BJ567" s="40" t="s">
        <v>171</v>
      </c>
      <c r="BK567" s="40" t="s">
        <v>171</v>
      </c>
      <c r="BL567" s="40" t="s">
        <v>171</v>
      </c>
      <c r="BM567" s="42" t="s">
        <v>171</v>
      </c>
      <c r="BN567" s="42" t="s">
        <v>171</v>
      </c>
      <c r="BO567" s="40" t="s">
        <v>171</v>
      </c>
      <c r="BP567" s="41" t="s">
        <v>171</v>
      </c>
      <c r="BQ567" s="41" t="s">
        <v>171</v>
      </c>
      <c r="BR567" s="41" t="s">
        <v>171</v>
      </c>
      <c r="BS567" s="41" t="s">
        <v>171</v>
      </c>
      <c r="BT567" s="42" t="s">
        <v>171</v>
      </c>
      <c r="BU567" s="40" t="s">
        <v>171</v>
      </c>
      <c r="BV567" s="40" t="s">
        <v>171</v>
      </c>
      <c r="BW567" s="40" t="s">
        <v>171</v>
      </c>
      <c r="BX567" s="40" t="s">
        <v>171</v>
      </c>
      <c r="BY567" s="40" t="s">
        <v>171</v>
      </c>
      <c r="BZ567" s="40" t="s">
        <v>171</v>
      </c>
      <c r="CB567" t="s">
        <v>171</v>
      </c>
      <c r="CC567" t="s">
        <v>171</v>
      </c>
      <c r="CD567" t="s">
        <v>171</v>
      </c>
      <c r="CE567" t="s">
        <v>171</v>
      </c>
      <c r="CF567" t="s">
        <v>171</v>
      </c>
      <c r="CG567" t="s">
        <v>171</v>
      </c>
      <c r="CH567" t="s">
        <v>171</v>
      </c>
      <c r="CI567" t="s">
        <v>171</v>
      </c>
      <c r="CJ567" t="s">
        <v>171</v>
      </c>
      <c r="CK567" t="s">
        <v>171</v>
      </c>
      <c r="CL567" t="s">
        <v>171</v>
      </c>
      <c r="CM567" t="s">
        <v>171</v>
      </c>
      <c r="CN567" t="s">
        <v>171</v>
      </c>
      <c r="CO567" t="s">
        <v>171</v>
      </c>
      <c r="CP567" t="s">
        <v>171</v>
      </c>
      <c r="CQ567" t="s">
        <v>171</v>
      </c>
      <c r="CR567" t="s">
        <v>171</v>
      </c>
      <c r="CS567" t="s">
        <v>171</v>
      </c>
      <c r="CT567" t="s">
        <v>171</v>
      </c>
      <c r="CU567" t="s">
        <v>171</v>
      </c>
      <c r="CV567" t="s">
        <v>171</v>
      </c>
      <c r="CW567" t="s">
        <v>171</v>
      </c>
      <c r="CX567" t="s">
        <v>171</v>
      </c>
      <c r="CY567" t="s">
        <v>171</v>
      </c>
      <c r="CZ567" t="s">
        <v>171</v>
      </c>
      <c r="DA567" t="s">
        <v>171</v>
      </c>
      <c r="DB567" t="s">
        <v>171</v>
      </c>
      <c r="DC567" t="s">
        <v>171</v>
      </c>
      <c r="DD567" t="s">
        <v>171</v>
      </c>
      <c r="DE567" t="s">
        <v>171</v>
      </c>
      <c r="DF567" t="s">
        <v>171</v>
      </c>
      <c r="DG567" t="s">
        <v>171</v>
      </c>
      <c r="DH567" t="s">
        <v>171</v>
      </c>
      <c r="DI567" t="s">
        <v>171</v>
      </c>
      <c r="DJ567" t="s">
        <v>171</v>
      </c>
      <c r="DK567" t="s">
        <v>171</v>
      </c>
      <c r="DL567" t="s">
        <v>171</v>
      </c>
      <c r="DM567" t="s">
        <v>171</v>
      </c>
      <c r="DN567" t="s">
        <v>171</v>
      </c>
      <c r="DO567" t="s">
        <v>171</v>
      </c>
      <c r="DP567" t="s">
        <v>171</v>
      </c>
      <c r="DQ567" t="s">
        <v>171</v>
      </c>
      <c r="DR567" t="s">
        <v>171</v>
      </c>
      <c r="DS567" t="s">
        <v>171</v>
      </c>
      <c r="DT567" t="s">
        <v>171</v>
      </c>
      <c r="DU567" t="s">
        <v>171</v>
      </c>
      <c r="DV567" t="s">
        <v>171</v>
      </c>
      <c r="DW567" t="s">
        <v>171</v>
      </c>
      <c r="DX567" t="s">
        <v>171</v>
      </c>
      <c r="DY567" t="s">
        <v>171</v>
      </c>
      <c r="DZ567" t="s">
        <v>171</v>
      </c>
      <c r="EA567" t="s">
        <v>171</v>
      </c>
      <c r="EB567" t="s">
        <v>171</v>
      </c>
      <c r="EC567" t="s">
        <v>171</v>
      </c>
      <c r="ED567" t="s">
        <v>171</v>
      </c>
      <c r="EE567" t="s">
        <v>171</v>
      </c>
      <c r="EF567" t="s">
        <v>171</v>
      </c>
      <c r="EG567" t="s">
        <v>171</v>
      </c>
      <c r="EH567" t="s">
        <v>171</v>
      </c>
      <c r="EI567" t="s">
        <v>171</v>
      </c>
      <c r="EJ567" t="s">
        <v>171</v>
      </c>
      <c r="EK567" t="s">
        <v>171</v>
      </c>
      <c r="EL567" t="s">
        <v>171</v>
      </c>
      <c r="EM567" t="s">
        <v>171</v>
      </c>
      <c r="EN567" t="s">
        <v>171</v>
      </c>
      <c r="EO567" t="s">
        <v>171</v>
      </c>
      <c r="EP567" t="s">
        <v>171</v>
      </c>
      <c r="EQ567" t="s">
        <v>171</v>
      </c>
      <c r="ER567" t="s">
        <v>171</v>
      </c>
      <c r="ES567" t="s">
        <v>171</v>
      </c>
      <c r="ET567" t="s">
        <v>171</v>
      </c>
      <c r="EU567" t="s">
        <v>171</v>
      </c>
      <c r="EV567" t="s">
        <v>171</v>
      </c>
      <c r="EW567" t="s">
        <v>171</v>
      </c>
      <c r="EX567" t="s">
        <v>171</v>
      </c>
      <c r="EY567" t="s">
        <v>171</v>
      </c>
      <c r="EZ567" t="s">
        <v>171</v>
      </c>
    </row>
    <row r="568" spans="1:156" ht="15" customHeight="1" x14ac:dyDescent="0.4">
      <c r="A568" s="1">
        <v>81</v>
      </c>
      <c r="B568" s="37" t="s">
        <v>171</v>
      </c>
      <c r="C568" s="37" t="s">
        <v>171</v>
      </c>
      <c r="D568" s="38" t="s">
        <v>171</v>
      </c>
      <c r="E568" s="39" t="s">
        <v>171</v>
      </c>
      <c r="F568" s="39" t="s">
        <v>171</v>
      </c>
      <c r="G568" s="39" t="s">
        <v>171</v>
      </c>
      <c r="H568" s="40" t="s">
        <v>171</v>
      </c>
      <c r="I568" s="40" t="s">
        <v>171</v>
      </c>
      <c r="J568" s="40" t="s">
        <v>171</v>
      </c>
      <c r="K568" s="40" t="s">
        <v>171</v>
      </c>
      <c r="L568" s="40" t="s">
        <v>171</v>
      </c>
      <c r="M568" s="40" t="s">
        <v>171</v>
      </c>
      <c r="N568" s="40" t="s">
        <v>171</v>
      </c>
      <c r="O568" s="40" t="s">
        <v>171</v>
      </c>
      <c r="P568" s="40" t="s">
        <v>171</v>
      </c>
      <c r="Q568" s="40" t="s">
        <v>171</v>
      </c>
      <c r="R568" s="40" t="s">
        <v>171</v>
      </c>
      <c r="S568" s="40" t="s">
        <v>171</v>
      </c>
      <c r="T568" s="40" t="s">
        <v>171</v>
      </c>
      <c r="U568" s="40" t="s">
        <v>171</v>
      </c>
      <c r="V568" s="40" t="s">
        <v>171</v>
      </c>
      <c r="W568" s="40" t="s">
        <v>171</v>
      </c>
      <c r="X568" s="40" t="s">
        <v>171</v>
      </c>
      <c r="Y568" s="40" t="s">
        <v>171</v>
      </c>
      <c r="Z568" s="40" t="s">
        <v>171</v>
      </c>
      <c r="AA568" s="40" t="s">
        <v>171</v>
      </c>
      <c r="AB568" s="40" t="s">
        <v>171</v>
      </c>
      <c r="AC568" s="40" t="s">
        <v>171</v>
      </c>
      <c r="AD568" s="40" t="s">
        <v>171</v>
      </c>
      <c r="AE568" s="40" t="s">
        <v>171</v>
      </c>
      <c r="AF568" s="40" t="s">
        <v>171</v>
      </c>
      <c r="AG568" s="40" t="s">
        <v>171</v>
      </c>
      <c r="AH568" s="40" t="s">
        <v>171</v>
      </c>
      <c r="AI568" s="40" t="s">
        <v>171</v>
      </c>
      <c r="AJ568" s="40" t="s">
        <v>171</v>
      </c>
      <c r="AK568" s="40" t="s">
        <v>171</v>
      </c>
      <c r="AL568" s="40" t="s">
        <v>171</v>
      </c>
      <c r="AM568" s="40" t="s">
        <v>171</v>
      </c>
      <c r="AN568" s="40" t="s">
        <v>171</v>
      </c>
      <c r="AO568" s="40" t="s">
        <v>171</v>
      </c>
      <c r="AP568" s="40" t="s">
        <v>171</v>
      </c>
      <c r="AQ568" s="40" t="s">
        <v>171</v>
      </c>
      <c r="AR568" s="40" t="s">
        <v>171</v>
      </c>
      <c r="AS568" s="40" t="s">
        <v>171</v>
      </c>
      <c r="AT568" s="40" t="s">
        <v>171</v>
      </c>
      <c r="AU568" s="40" t="s">
        <v>171</v>
      </c>
      <c r="AV568" s="40" t="s">
        <v>171</v>
      </c>
      <c r="AW568" s="40" t="s">
        <v>171</v>
      </c>
      <c r="AX568" s="40" t="s">
        <v>171</v>
      </c>
      <c r="AY568" s="41" t="s">
        <v>171</v>
      </c>
      <c r="AZ568" s="41" t="s">
        <v>171</v>
      </c>
      <c r="BA568" s="41" t="s">
        <v>171</v>
      </c>
      <c r="BB568" s="41" t="s">
        <v>171</v>
      </c>
      <c r="BC568" s="41" t="s">
        <v>171</v>
      </c>
      <c r="BD568" s="41" t="s">
        <v>171</v>
      </c>
      <c r="BE568" s="41" t="s">
        <v>171</v>
      </c>
      <c r="BF568" s="40" t="s">
        <v>171</v>
      </c>
      <c r="BG568" s="40" t="s">
        <v>171</v>
      </c>
      <c r="BH568" s="41" t="s">
        <v>171</v>
      </c>
      <c r="BI568" s="41" t="s">
        <v>171</v>
      </c>
      <c r="BJ568" s="40" t="s">
        <v>171</v>
      </c>
      <c r="BK568" s="40" t="s">
        <v>171</v>
      </c>
      <c r="BL568" s="40" t="s">
        <v>171</v>
      </c>
      <c r="BM568" s="42" t="s">
        <v>171</v>
      </c>
      <c r="BN568" s="42" t="s">
        <v>171</v>
      </c>
      <c r="BO568" s="40" t="s">
        <v>171</v>
      </c>
      <c r="BP568" s="41" t="s">
        <v>171</v>
      </c>
      <c r="BQ568" s="41" t="s">
        <v>171</v>
      </c>
      <c r="BR568" s="41" t="s">
        <v>171</v>
      </c>
      <c r="BS568" s="41" t="s">
        <v>171</v>
      </c>
      <c r="BT568" s="42" t="s">
        <v>171</v>
      </c>
      <c r="BU568" s="40" t="s">
        <v>171</v>
      </c>
      <c r="BV568" s="40" t="s">
        <v>171</v>
      </c>
      <c r="BW568" s="40" t="s">
        <v>171</v>
      </c>
      <c r="BX568" s="40" t="s">
        <v>171</v>
      </c>
      <c r="BY568" s="40" t="s">
        <v>171</v>
      </c>
      <c r="BZ568" s="40" t="s">
        <v>171</v>
      </c>
      <c r="CB568" t="s">
        <v>171</v>
      </c>
      <c r="CC568" t="s">
        <v>171</v>
      </c>
      <c r="CD568" t="s">
        <v>171</v>
      </c>
      <c r="CE568" t="s">
        <v>171</v>
      </c>
      <c r="CF568" t="s">
        <v>171</v>
      </c>
      <c r="CG568" t="s">
        <v>171</v>
      </c>
      <c r="CH568" t="s">
        <v>171</v>
      </c>
      <c r="CI568" t="s">
        <v>171</v>
      </c>
      <c r="CJ568" t="s">
        <v>171</v>
      </c>
      <c r="CK568" t="s">
        <v>171</v>
      </c>
      <c r="CL568" t="s">
        <v>171</v>
      </c>
      <c r="CM568" t="s">
        <v>171</v>
      </c>
      <c r="CN568" t="s">
        <v>171</v>
      </c>
      <c r="CO568" t="s">
        <v>171</v>
      </c>
      <c r="CP568" t="s">
        <v>171</v>
      </c>
      <c r="CQ568" t="s">
        <v>171</v>
      </c>
      <c r="CR568" t="s">
        <v>171</v>
      </c>
      <c r="CS568" t="s">
        <v>171</v>
      </c>
      <c r="CT568" t="s">
        <v>171</v>
      </c>
      <c r="CU568" t="s">
        <v>171</v>
      </c>
      <c r="CV568" t="s">
        <v>171</v>
      </c>
      <c r="CW568" t="s">
        <v>171</v>
      </c>
      <c r="CX568" t="s">
        <v>171</v>
      </c>
      <c r="CY568" t="s">
        <v>171</v>
      </c>
      <c r="CZ568" t="s">
        <v>171</v>
      </c>
      <c r="DA568" t="s">
        <v>171</v>
      </c>
      <c r="DB568" t="s">
        <v>171</v>
      </c>
      <c r="DC568" t="s">
        <v>171</v>
      </c>
      <c r="DD568" t="s">
        <v>171</v>
      </c>
      <c r="DE568" t="s">
        <v>171</v>
      </c>
      <c r="DF568" t="s">
        <v>171</v>
      </c>
      <c r="DG568" t="s">
        <v>171</v>
      </c>
      <c r="DH568" t="s">
        <v>171</v>
      </c>
      <c r="DI568" t="s">
        <v>171</v>
      </c>
      <c r="DJ568" t="s">
        <v>171</v>
      </c>
      <c r="DK568" t="s">
        <v>171</v>
      </c>
      <c r="DL568" t="s">
        <v>171</v>
      </c>
      <c r="DM568" t="s">
        <v>171</v>
      </c>
      <c r="DN568" t="s">
        <v>171</v>
      </c>
      <c r="DO568" t="s">
        <v>171</v>
      </c>
      <c r="DP568" t="s">
        <v>171</v>
      </c>
      <c r="DQ568" t="s">
        <v>171</v>
      </c>
      <c r="DR568" t="s">
        <v>171</v>
      </c>
      <c r="DS568" t="s">
        <v>171</v>
      </c>
      <c r="DT568" t="s">
        <v>171</v>
      </c>
      <c r="DU568" t="s">
        <v>171</v>
      </c>
      <c r="DV568" t="s">
        <v>171</v>
      </c>
      <c r="DW568" t="s">
        <v>171</v>
      </c>
      <c r="DX568" t="s">
        <v>171</v>
      </c>
      <c r="DY568" t="s">
        <v>171</v>
      </c>
      <c r="DZ568" t="s">
        <v>171</v>
      </c>
      <c r="EA568" t="s">
        <v>171</v>
      </c>
      <c r="EB568" t="s">
        <v>171</v>
      </c>
      <c r="EC568" t="s">
        <v>171</v>
      </c>
      <c r="ED568" t="s">
        <v>171</v>
      </c>
      <c r="EE568" t="s">
        <v>171</v>
      </c>
      <c r="EF568" t="s">
        <v>171</v>
      </c>
      <c r="EG568" t="s">
        <v>171</v>
      </c>
      <c r="EH568" t="s">
        <v>171</v>
      </c>
      <c r="EI568" t="s">
        <v>171</v>
      </c>
      <c r="EJ568" t="s">
        <v>171</v>
      </c>
      <c r="EK568" t="s">
        <v>171</v>
      </c>
      <c r="EL568" t="s">
        <v>171</v>
      </c>
      <c r="EM568" t="s">
        <v>171</v>
      </c>
      <c r="EN568" t="s">
        <v>171</v>
      </c>
      <c r="EO568" t="s">
        <v>171</v>
      </c>
      <c r="EP568" t="s">
        <v>171</v>
      </c>
      <c r="EQ568" t="s">
        <v>171</v>
      </c>
      <c r="ER568" t="s">
        <v>171</v>
      </c>
      <c r="ES568" t="s">
        <v>171</v>
      </c>
      <c r="ET568" t="s">
        <v>171</v>
      </c>
      <c r="EU568" t="s">
        <v>171</v>
      </c>
      <c r="EV568" t="s">
        <v>171</v>
      </c>
      <c r="EW568" t="s">
        <v>171</v>
      </c>
      <c r="EX568" t="s">
        <v>171</v>
      </c>
      <c r="EY568" t="s">
        <v>171</v>
      </c>
      <c r="EZ568" t="s">
        <v>171</v>
      </c>
    </row>
    <row r="569" spans="1:156" ht="15" customHeight="1" x14ac:dyDescent="0.4">
      <c r="A569" s="1">
        <v>81</v>
      </c>
      <c r="B569" s="37" t="s">
        <v>171</v>
      </c>
      <c r="C569" s="37" t="s">
        <v>171</v>
      </c>
      <c r="D569" s="38" t="s">
        <v>171</v>
      </c>
      <c r="E569" s="39" t="s">
        <v>171</v>
      </c>
      <c r="F569" s="39" t="s">
        <v>171</v>
      </c>
      <c r="G569" s="39" t="s">
        <v>171</v>
      </c>
      <c r="H569" s="40" t="s">
        <v>171</v>
      </c>
      <c r="I569" s="40" t="s">
        <v>171</v>
      </c>
      <c r="J569" s="40" t="s">
        <v>171</v>
      </c>
      <c r="K569" s="40" t="s">
        <v>171</v>
      </c>
      <c r="L569" s="40" t="s">
        <v>171</v>
      </c>
      <c r="M569" s="40" t="s">
        <v>171</v>
      </c>
      <c r="N569" s="40" t="s">
        <v>171</v>
      </c>
      <c r="O569" s="40" t="s">
        <v>171</v>
      </c>
      <c r="P569" s="40" t="s">
        <v>171</v>
      </c>
      <c r="Q569" s="40" t="s">
        <v>171</v>
      </c>
      <c r="R569" s="40" t="s">
        <v>171</v>
      </c>
      <c r="S569" s="40" t="s">
        <v>171</v>
      </c>
      <c r="T569" s="40" t="s">
        <v>171</v>
      </c>
      <c r="U569" s="40" t="s">
        <v>171</v>
      </c>
      <c r="V569" s="40" t="s">
        <v>171</v>
      </c>
      <c r="W569" s="40" t="s">
        <v>171</v>
      </c>
      <c r="X569" s="40" t="s">
        <v>171</v>
      </c>
      <c r="Y569" s="40" t="s">
        <v>171</v>
      </c>
      <c r="Z569" s="40" t="s">
        <v>171</v>
      </c>
      <c r="AA569" s="40" t="s">
        <v>171</v>
      </c>
      <c r="AB569" s="40" t="s">
        <v>171</v>
      </c>
      <c r="AC569" s="40" t="s">
        <v>171</v>
      </c>
      <c r="AD569" s="40" t="s">
        <v>171</v>
      </c>
      <c r="AE569" s="40" t="s">
        <v>171</v>
      </c>
      <c r="AF569" s="40" t="s">
        <v>171</v>
      </c>
      <c r="AG569" s="40" t="s">
        <v>171</v>
      </c>
      <c r="AH569" s="40" t="s">
        <v>171</v>
      </c>
      <c r="AI569" s="40" t="s">
        <v>171</v>
      </c>
      <c r="AJ569" s="40" t="s">
        <v>171</v>
      </c>
      <c r="AK569" s="40" t="s">
        <v>171</v>
      </c>
      <c r="AL569" s="40" t="s">
        <v>171</v>
      </c>
      <c r="AM569" s="40" t="s">
        <v>171</v>
      </c>
      <c r="AN569" s="40" t="s">
        <v>171</v>
      </c>
      <c r="AO569" s="40" t="s">
        <v>171</v>
      </c>
      <c r="AP569" s="40" t="s">
        <v>171</v>
      </c>
      <c r="AQ569" s="40" t="s">
        <v>171</v>
      </c>
      <c r="AR569" s="40" t="s">
        <v>171</v>
      </c>
      <c r="AS569" s="40" t="s">
        <v>171</v>
      </c>
      <c r="AT569" s="40" t="s">
        <v>171</v>
      </c>
      <c r="AU569" s="40" t="s">
        <v>171</v>
      </c>
      <c r="AV569" s="40" t="s">
        <v>171</v>
      </c>
      <c r="AW569" s="40" t="s">
        <v>171</v>
      </c>
      <c r="AX569" s="40" t="s">
        <v>171</v>
      </c>
      <c r="AY569" s="41" t="s">
        <v>171</v>
      </c>
      <c r="AZ569" s="41" t="s">
        <v>171</v>
      </c>
      <c r="BA569" s="41" t="s">
        <v>171</v>
      </c>
      <c r="BB569" s="41" t="s">
        <v>171</v>
      </c>
      <c r="BC569" s="41" t="s">
        <v>171</v>
      </c>
      <c r="BD569" s="41" t="s">
        <v>171</v>
      </c>
      <c r="BE569" s="41" t="s">
        <v>171</v>
      </c>
      <c r="BF569" s="40" t="s">
        <v>171</v>
      </c>
      <c r="BG569" s="40" t="s">
        <v>171</v>
      </c>
      <c r="BH569" s="41" t="s">
        <v>171</v>
      </c>
      <c r="BI569" s="41" t="s">
        <v>171</v>
      </c>
      <c r="BJ569" s="40" t="s">
        <v>171</v>
      </c>
      <c r="BK569" s="40" t="s">
        <v>171</v>
      </c>
      <c r="BL569" s="40" t="s">
        <v>171</v>
      </c>
      <c r="BM569" s="42" t="s">
        <v>171</v>
      </c>
      <c r="BN569" s="42" t="s">
        <v>171</v>
      </c>
      <c r="BO569" s="40" t="s">
        <v>171</v>
      </c>
      <c r="BP569" s="41" t="s">
        <v>171</v>
      </c>
      <c r="BQ569" s="41" t="s">
        <v>171</v>
      </c>
      <c r="BR569" s="41" t="s">
        <v>171</v>
      </c>
      <c r="BS569" s="41" t="s">
        <v>171</v>
      </c>
      <c r="BT569" s="42" t="s">
        <v>171</v>
      </c>
      <c r="BU569" s="40" t="s">
        <v>171</v>
      </c>
      <c r="BV569" s="40" t="s">
        <v>171</v>
      </c>
      <c r="BW569" s="40" t="s">
        <v>171</v>
      </c>
      <c r="BX569" s="40" t="s">
        <v>171</v>
      </c>
      <c r="BY569" s="40" t="s">
        <v>171</v>
      </c>
      <c r="BZ569" s="40" t="s">
        <v>171</v>
      </c>
      <c r="CB569" t="s">
        <v>171</v>
      </c>
      <c r="CC569" t="s">
        <v>171</v>
      </c>
      <c r="CD569" t="s">
        <v>171</v>
      </c>
      <c r="CE569" t="s">
        <v>171</v>
      </c>
      <c r="CF569" t="s">
        <v>171</v>
      </c>
      <c r="CG569" t="s">
        <v>171</v>
      </c>
      <c r="CH569" t="s">
        <v>171</v>
      </c>
      <c r="CI569" t="s">
        <v>171</v>
      </c>
      <c r="CJ569" t="s">
        <v>171</v>
      </c>
      <c r="CK569" t="s">
        <v>171</v>
      </c>
      <c r="CL569" t="s">
        <v>171</v>
      </c>
      <c r="CM569" t="s">
        <v>171</v>
      </c>
      <c r="CN569" t="s">
        <v>171</v>
      </c>
      <c r="CO569" t="s">
        <v>171</v>
      </c>
      <c r="CP569" t="s">
        <v>171</v>
      </c>
      <c r="CQ569" t="s">
        <v>171</v>
      </c>
      <c r="CR569" t="s">
        <v>171</v>
      </c>
      <c r="CS569" t="s">
        <v>171</v>
      </c>
      <c r="CT569" t="s">
        <v>171</v>
      </c>
      <c r="CU569" t="s">
        <v>171</v>
      </c>
      <c r="CV569" t="s">
        <v>171</v>
      </c>
      <c r="CW569" t="s">
        <v>171</v>
      </c>
      <c r="CX569" t="s">
        <v>171</v>
      </c>
      <c r="CY569" t="s">
        <v>171</v>
      </c>
      <c r="CZ569" t="s">
        <v>171</v>
      </c>
      <c r="DA569" t="s">
        <v>171</v>
      </c>
      <c r="DB569" t="s">
        <v>171</v>
      </c>
      <c r="DC569" t="s">
        <v>171</v>
      </c>
      <c r="DD569" t="s">
        <v>171</v>
      </c>
      <c r="DE569" t="s">
        <v>171</v>
      </c>
      <c r="DF569" t="s">
        <v>171</v>
      </c>
      <c r="DG569" t="s">
        <v>171</v>
      </c>
      <c r="DH569" t="s">
        <v>171</v>
      </c>
      <c r="DI569" t="s">
        <v>171</v>
      </c>
      <c r="DJ569" t="s">
        <v>171</v>
      </c>
      <c r="DK569" t="s">
        <v>171</v>
      </c>
      <c r="DL569" t="s">
        <v>171</v>
      </c>
      <c r="DM569" t="s">
        <v>171</v>
      </c>
      <c r="DN569" t="s">
        <v>171</v>
      </c>
      <c r="DO569" t="s">
        <v>171</v>
      </c>
      <c r="DP569" t="s">
        <v>171</v>
      </c>
      <c r="DQ569" t="s">
        <v>171</v>
      </c>
      <c r="DR569" t="s">
        <v>171</v>
      </c>
      <c r="DS569" t="s">
        <v>171</v>
      </c>
      <c r="DT569" t="s">
        <v>171</v>
      </c>
      <c r="DU569" t="s">
        <v>171</v>
      </c>
      <c r="DV569" t="s">
        <v>171</v>
      </c>
      <c r="DW569" t="s">
        <v>171</v>
      </c>
      <c r="DX569" t="s">
        <v>171</v>
      </c>
      <c r="DY569" t="s">
        <v>171</v>
      </c>
      <c r="DZ569" t="s">
        <v>171</v>
      </c>
      <c r="EA569" t="s">
        <v>171</v>
      </c>
      <c r="EB569" t="s">
        <v>171</v>
      </c>
      <c r="EC569" t="s">
        <v>171</v>
      </c>
      <c r="ED569" t="s">
        <v>171</v>
      </c>
      <c r="EE569" t="s">
        <v>171</v>
      </c>
      <c r="EF569" t="s">
        <v>171</v>
      </c>
      <c r="EG569" t="s">
        <v>171</v>
      </c>
      <c r="EH569" t="s">
        <v>171</v>
      </c>
      <c r="EI569" t="s">
        <v>171</v>
      </c>
      <c r="EJ569" t="s">
        <v>171</v>
      </c>
      <c r="EK569" t="s">
        <v>171</v>
      </c>
      <c r="EL569" t="s">
        <v>171</v>
      </c>
      <c r="EM569" t="s">
        <v>171</v>
      </c>
      <c r="EN569" t="s">
        <v>171</v>
      </c>
      <c r="EO569" t="s">
        <v>171</v>
      </c>
      <c r="EP569" t="s">
        <v>171</v>
      </c>
      <c r="EQ569" t="s">
        <v>171</v>
      </c>
      <c r="ER569" t="s">
        <v>171</v>
      </c>
      <c r="ES569" t="s">
        <v>171</v>
      </c>
      <c r="ET569" t="s">
        <v>171</v>
      </c>
      <c r="EU569" t="s">
        <v>171</v>
      </c>
      <c r="EV569" t="s">
        <v>171</v>
      </c>
      <c r="EW569" t="s">
        <v>171</v>
      </c>
      <c r="EX569" t="s">
        <v>171</v>
      </c>
      <c r="EY569" t="s">
        <v>171</v>
      </c>
      <c r="EZ569" t="s">
        <v>171</v>
      </c>
    </row>
    <row r="570" spans="1:156" ht="15" customHeight="1" x14ac:dyDescent="0.4">
      <c r="A570" s="1">
        <v>81</v>
      </c>
      <c r="B570" s="37" t="s">
        <v>171</v>
      </c>
      <c r="C570" s="37" t="s">
        <v>171</v>
      </c>
      <c r="D570" s="38" t="s">
        <v>171</v>
      </c>
      <c r="E570" s="39" t="s">
        <v>171</v>
      </c>
      <c r="F570" s="39" t="s">
        <v>171</v>
      </c>
      <c r="G570" s="39" t="s">
        <v>171</v>
      </c>
      <c r="H570" s="40" t="s">
        <v>171</v>
      </c>
      <c r="I570" s="40" t="s">
        <v>171</v>
      </c>
      <c r="J570" s="40" t="s">
        <v>171</v>
      </c>
      <c r="K570" s="40" t="s">
        <v>171</v>
      </c>
      <c r="L570" s="40" t="s">
        <v>171</v>
      </c>
      <c r="M570" s="40" t="s">
        <v>171</v>
      </c>
      <c r="N570" s="40" t="s">
        <v>171</v>
      </c>
      <c r="O570" s="40" t="s">
        <v>171</v>
      </c>
      <c r="P570" s="40" t="s">
        <v>171</v>
      </c>
      <c r="Q570" s="40" t="s">
        <v>171</v>
      </c>
      <c r="R570" s="40" t="s">
        <v>171</v>
      </c>
      <c r="S570" s="40" t="s">
        <v>171</v>
      </c>
      <c r="T570" s="40" t="s">
        <v>171</v>
      </c>
      <c r="U570" s="40" t="s">
        <v>171</v>
      </c>
      <c r="V570" s="40" t="s">
        <v>171</v>
      </c>
      <c r="W570" s="40" t="s">
        <v>171</v>
      </c>
      <c r="X570" s="40" t="s">
        <v>171</v>
      </c>
      <c r="Y570" s="40" t="s">
        <v>171</v>
      </c>
      <c r="Z570" s="40" t="s">
        <v>171</v>
      </c>
      <c r="AA570" s="40" t="s">
        <v>171</v>
      </c>
      <c r="AB570" s="40" t="s">
        <v>171</v>
      </c>
      <c r="AC570" s="40" t="s">
        <v>171</v>
      </c>
      <c r="AD570" s="40" t="s">
        <v>171</v>
      </c>
      <c r="AE570" s="40" t="s">
        <v>171</v>
      </c>
      <c r="AF570" s="40" t="s">
        <v>171</v>
      </c>
      <c r="AG570" s="40" t="s">
        <v>171</v>
      </c>
      <c r="AH570" s="40" t="s">
        <v>171</v>
      </c>
      <c r="AI570" s="40" t="s">
        <v>171</v>
      </c>
      <c r="AJ570" s="40" t="s">
        <v>171</v>
      </c>
      <c r="AK570" s="40" t="s">
        <v>171</v>
      </c>
      <c r="AL570" s="40" t="s">
        <v>171</v>
      </c>
      <c r="AM570" s="40" t="s">
        <v>171</v>
      </c>
      <c r="AN570" s="40" t="s">
        <v>171</v>
      </c>
      <c r="AO570" s="40" t="s">
        <v>171</v>
      </c>
      <c r="AP570" s="40" t="s">
        <v>171</v>
      </c>
      <c r="AQ570" s="40" t="s">
        <v>171</v>
      </c>
      <c r="AR570" s="40" t="s">
        <v>171</v>
      </c>
      <c r="AS570" s="40" t="s">
        <v>171</v>
      </c>
      <c r="AT570" s="40" t="s">
        <v>171</v>
      </c>
      <c r="AU570" s="40" t="s">
        <v>171</v>
      </c>
      <c r="AV570" s="40" t="s">
        <v>171</v>
      </c>
      <c r="AW570" s="40" t="s">
        <v>171</v>
      </c>
      <c r="AX570" s="40" t="s">
        <v>171</v>
      </c>
      <c r="AY570" s="41" t="s">
        <v>171</v>
      </c>
      <c r="AZ570" s="41" t="s">
        <v>171</v>
      </c>
      <c r="BA570" s="41" t="s">
        <v>171</v>
      </c>
      <c r="BB570" s="41" t="s">
        <v>171</v>
      </c>
      <c r="BC570" s="41" t="s">
        <v>171</v>
      </c>
      <c r="BD570" s="41" t="s">
        <v>171</v>
      </c>
      <c r="BE570" s="41" t="s">
        <v>171</v>
      </c>
      <c r="BF570" s="40" t="s">
        <v>171</v>
      </c>
      <c r="BG570" s="40" t="s">
        <v>171</v>
      </c>
      <c r="BH570" s="41" t="s">
        <v>171</v>
      </c>
      <c r="BI570" s="41" t="s">
        <v>171</v>
      </c>
      <c r="BJ570" s="40" t="s">
        <v>171</v>
      </c>
      <c r="BK570" s="40" t="s">
        <v>171</v>
      </c>
      <c r="BL570" s="40" t="s">
        <v>171</v>
      </c>
      <c r="BM570" s="42" t="s">
        <v>171</v>
      </c>
      <c r="BN570" s="42" t="s">
        <v>171</v>
      </c>
      <c r="BO570" s="40" t="s">
        <v>171</v>
      </c>
      <c r="BP570" s="41" t="s">
        <v>171</v>
      </c>
      <c r="BQ570" s="41" t="s">
        <v>171</v>
      </c>
      <c r="BR570" s="41" t="s">
        <v>171</v>
      </c>
      <c r="BS570" s="41" t="s">
        <v>171</v>
      </c>
      <c r="BT570" s="42" t="s">
        <v>171</v>
      </c>
      <c r="BU570" s="40" t="s">
        <v>171</v>
      </c>
      <c r="BV570" s="40" t="s">
        <v>171</v>
      </c>
      <c r="BW570" s="40" t="s">
        <v>171</v>
      </c>
      <c r="BX570" s="40" t="s">
        <v>171</v>
      </c>
      <c r="BY570" s="40" t="s">
        <v>171</v>
      </c>
      <c r="BZ570" s="40" t="s">
        <v>171</v>
      </c>
      <c r="CB570" t="s">
        <v>171</v>
      </c>
      <c r="CC570" t="s">
        <v>171</v>
      </c>
      <c r="CD570" t="s">
        <v>171</v>
      </c>
      <c r="CE570" t="s">
        <v>171</v>
      </c>
      <c r="CF570" t="s">
        <v>171</v>
      </c>
      <c r="CG570" t="s">
        <v>171</v>
      </c>
      <c r="CH570" t="s">
        <v>171</v>
      </c>
      <c r="CI570" t="s">
        <v>171</v>
      </c>
      <c r="CJ570" t="s">
        <v>171</v>
      </c>
      <c r="CK570" t="s">
        <v>171</v>
      </c>
      <c r="CL570" t="s">
        <v>171</v>
      </c>
      <c r="CM570" t="s">
        <v>171</v>
      </c>
      <c r="CN570" t="s">
        <v>171</v>
      </c>
      <c r="CO570" t="s">
        <v>171</v>
      </c>
      <c r="CP570" t="s">
        <v>171</v>
      </c>
      <c r="CQ570" t="s">
        <v>171</v>
      </c>
      <c r="CR570" t="s">
        <v>171</v>
      </c>
      <c r="CS570" t="s">
        <v>171</v>
      </c>
      <c r="CT570" t="s">
        <v>171</v>
      </c>
      <c r="CU570" t="s">
        <v>171</v>
      </c>
      <c r="CV570" t="s">
        <v>171</v>
      </c>
      <c r="CW570" t="s">
        <v>171</v>
      </c>
      <c r="CX570" t="s">
        <v>171</v>
      </c>
      <c r="CY570" t="s">
        <v>171</v>
      </c>
      <c r="CZ570" t="s">
        <v>171</v>
      </c>
      <c r="DA570" t="s">
        <v>171</v>
      </c>
      <c r="DB570" t="s">
        <v>171</v>
      </c>
      <c r="DC570" t="s">
        <v>171</v>
      </c>
      <c r="DD570" t="s">
        <v>171</v>
      </c>
      <c r="DE570" t="s">
        <v>171</v>
      </c>
      <c r="DF570" t="s">
        <v>171</v>
      </c>
      <c r="DG570" t="s">
        <v>171</v>
      </c>
      <c r="DH570" t="s">
        <v>171</v>
      </c>
      <c r="DI570" t="s">
        <v>171</v>
      </c>
      <c r="DJ570" t="s">
        <v>171</v>
      </c>
      <c r="DK570" t="s">
        <v>171</v>
      </c>
      <c r="DL570" t="s">
        <v>171</v>
      </c>
      <c r="DM570" t="s">
        <v>171</v>
      </c>
      <c r="DN570" t="s">
        <v>171</v>
      </c>
      <c r="DO570" t="s">
        <v>171</v>
      </c>
      <c r="DP570" t="s">
        <v>171</v>
      </c>
      <c r="DQ570" t="s">
        <v>171</v>
      </c>
      <c r="DR570" t="s">
        <v>171</v>
      </c>
      <c r="DS570" t="s">
        <v>171</v>
      </c>
      <c r="DT570" t="s">
        <v>171</v>
      </c>
      <c r="DU570" t="s">
        <v>171</v>
      </c>
      <c r="DV570" t="s">
        <v>171</v>
      </c>
      <c r="DW570" t="s">
        <v>171</v>
      </c>
      <c r="DX570" t="s">
        <v>171</v>
      </c>
      <c r="DY570" t="s">
        <v>171</v>
      </c>
      <c r="DZ570" t="s">
        <v>171</v>
      </c>
      <c r="EA570" t="s">
        <v>171</v>
      </c>
      <c r="EB570" t="s">
        <v>171</v>
      </c>
      <c r="EC570" t="s">
        <v>171</v>
      </c>
      <c r="ED570" t="s">
        <v>171</v>
      </c>
      <c r="EE570" t="s">
        <v>171</v>
      </c>
      <c r="EF570" t="s">
        <v>171</v>
      </c>
      <c r="EG570" t="s">
        <v>171</v>
      </c>
      <c r="EH570" t="s">
        <v>171</v>
      </c>
      <c r="EI570" t="s">
        <v>171</v>
      </c>
      <c r="EJ570" t="s">
        <v>171</v>
      </c>
      <c r="EK570" t="s">
        <v>171</v>
      </c>
      <c r="EL570" t="s">
        <v>171</v>
      </c>
      <c r="EM570" t="s">
        <v>171</v>
      </c>
      <c r="EN570" t="s">
        <v>171</v>
      </c>
      <c r="EO570" t="s">
        <v>171</v>
      </c>
      <c r="EP570" t="s">
        <v>171</v>
      </c>
      <c r="EQ570" t="s">
        <v>171</v>
      </c>
      <c r="ER570" t="s">
        <v>171</v>
      </c>
      <c r="ES570" t="s">
        <v>171</v>
      </c>
      <c r="ET570" t="s">
        <v>171</v>
      </c>
      <c r="EU570" t="s">
        <v>171</v>
      </c>
      <c r="EV570" t="s">
        <v>171</v>
      </c>
      <c r="EW570" t="s">
        <v>171</v>
      </c>
      <c r="EX570" t="s">
        <v>171</v>
      </c>
      <c r="EY570" t="s">
        <v>171</v>
      </c>
      <c r="EZ570" t="s">
        <v>171</v>
      </c>
    </row>
    <row r="571" spans="1:156" ht="15" customHeight="1" x14ac:dyDescent="0.4">
      <c r="A571" s="1">
        <v>81</v>
      </c>
      <c r="B571" s="37" t="s">
        <v>171</v>
      </c>
      <c r="C571" s="37" t="s">
        <v>171</v>
      </c>
      <c r="D571" s="38" t="s">
        <v>171</v>
      </c>
      <c r="E571" s="39" t="s">
        <v>171</v>
      </c>
      <c r="F571" s="39" t="s">
        <v>171</v>
      </c>
      <c r="G571" s="39" t="s">
        <v>171</v>
      </c>
      <c r="H571" s="40" t="s">
        <v>171</v>
      </c>
      <c r="I571" s="40" t="s">
        <v>171</v>
      </c>
      <c r="J571" s="40" t="s">
        <v>171</v>
      </c>
      <c r="K571" s="40" t="s">
        <v>171</v>
      </c>
      <c r="L571" s="40" t="s">
        <v>171</v>
      </c>
      <c r="M571" s="40" t="s">
        <v>171</v>
      </c>
      <c r="N571" s="40" t="s">
        <v>171</v>
      </c>
      <c r="O571" s="40" t="s">
        <v>171</v>
      </c>
      <c r="P571" s="40" t="s">
        <v>171</v>
      </c>
      <c r="Q571" s="40" t="s">
        <v>171</v>
      </c>
      <c r="R571" s="40" t="s">
        <v>171</v>
      </c>
      <c r="S571" s="40" t="s">
        <v>171</v>
      </c>
      <c r="T571" s="40" t="s">
        <v>171</v>
      </c>
      <c r="U571" s="40" t="s">
        <v>171</v>
      </c>
      <c r="V571" s="40" t="s">
        <v>171</v>
      </c>
      <c r="W571" s="40" t="s">
        <v>171</v>
      </c>
      <c r="X571" s="40" t="s">
        <v>171</v>
      </c>
      <c r="Y571" s="40" t="s">
        <v>171</v>
      </c>
      <c r="Z571" s="40" t="s">
        <v>171</v>
      </c>
      <c r="AA571" s="40" t="s">
        <v>171</v>
      </c>
      <c r="AB571" s="40" t="s">
        <v>171</v>
      </c>
      <c r="AC571" s="40" t="s">
        <v>171</v>
      </c>
      <c r="AD571" s="40" t="s">
        <v>171</v>
      </c>
      <c r="AE571" s="40" t="s">
        <v>171</v>
      </c>
      <c r="AF571" s="40" t="s">
        <v>171</v>
      </c>
      <c r="AG571" s="40" t="s">
        <v>171</v>
      </c>
      <c r="AH571" s="40" t="s">
        <v>171</v>
      </c>
      <c r="AI571" s="40" t="s">
        <v>171</v>
      </c>
      <c r="AJ571" s="40" t="s">
        <v>171</v>
      </c>
      <c r="AK571" s="40" t="s">
        <v>171</v>
      </c>
      <c r="AL571" s="40" t="s">
        <v>171</v>
      </c>
      <c r="AM571" s="40" t="s">
        <v>171</v>
      </c>
      <c r="AN571" s="40" t="s">
        <v>171</v>
      </c>
      <c r="AO571" s="40" t="s">
        <v>171</v>
      </c>
      <c r="AP571" s="40" t="s">
        <v>171</v>
      </c>
      <c r="AQ571" s="40" t="s">
        <v>171</v>
      </c>
      <c r="AR571" s="40" t="s">
        <v>171</v>
      </c>
      <c r="AS571" s="40" t="s">
        <v>171</v>
      </c>
      <c r="AT571" s="40" t="s">
        <v>171</v>
      </c>
      <c r="AU571" s="40" t="s">
        <v>171</v>
      </c>
      <c r="AV571" s="40" t="s">
        <v>171</v>
      </c>
      <c r="AW571" s="40" t="s">
        <v>171</v>
      </c>
      <c r="AX571" s="40" t="s">
        <v>171</v>
      </c>
      <c r="AY571" s="41" t="s">
        <v>171</v>
      </c>
      <c r="AZ571" s="41" t="s">
        <v>171</v>
      </c>
      <c r="BA571" s="41" t="s">
        <v>171</v>
      </c>
      <c r="BB571" s="41" t="s">
        <v>171</v>
      </c>
      <c r="BC571" s="41" t="s">
        <v>171</v>
      </c>
      <c r="BD571" s="41" t="s">
        <v>171</v>
      </c>
      <c r="BE571" s="41" t="s">
        <v>171</v>
      </c>
      <c r="BF571" s="40" t="s">
        <v>171</v>
      </c>
      <c r="BG571" s="40" t="s">
        <v>171</v>
      </c>
      <c r="BH571" s="41" t="s">
        <v>171</v>
      </c>
      <c r="BI571" s="41" t="s">
        <v>171</v>
      </c>
      <c r="BJ571" s="40" t="s">
        <v>171</v>
      </c>
      <c r="BK571" s="40" t="s">
        <v>171</v>
      </c>
      <c r="BL571" s="40" t="s">
        <v>171</v>
      </c>
      <c r="BM571" s="42" t="s">
        <v>171</v>
      </c>
      <c r="BN571" s="42" t="s">
        <v>171</v>
      </c>
      <c r="BO571" s="40" t="s">
        <v>171</v>
      </c>
      <c r="BP571" s="41" t="s">
        <v>171</v>
      </c>
      <c r="BQ571" s="41" t="s">
        <v>171</v>
      </c>
      <c r="BR571" s="41" t="s">
        <v>171</v>
      </c>
      <c r="BS571" s="41" t="s">
        <v>171</v>
      </c>
      <c r="BT571" s="42" t="s">
        <v>171</v>
      </c>
      <c r="BU571" s="40" t="s">
        <v>171</v>
      </c>
      <c r="BV571" s="40" t="s">
        <v>171</v>
      </c>
      <c r="BW571" s="40" t="s">
        <v>171</v>
      </c>
      <c r="BX571" s="40" t="s">
        <v>171</v>
      </c>
      <c r="BY571" s="40" t="s">
        <v>171</v>
      </c>
      <c r="BZ571" s="40" t="s">
        <v>171</v>
      </c>
      <c r="CB571" t="s">
        <v>171</v>
      </c>
      <c r="CC571" t="s">
        <v>171</v>
      </c>
      <c r="CD571" t="s">
        <v>171</v>
      </c>
      <c r="CE571" t="s">
        <v>171</v>
      </c>
      <c r="CF571" t="s">
        <v>171</v>
      </c>
      <c r="CG571" t="s">
        <v>171</v>
      </c>
      <c r="CH571" t="s">
        <v>171</v>
      </c>
      <c r="CI571" t="s">
        <v>171</v>
      </c>
      <c r="CJ571" t="s">
        <v>171</v>
      </c>
      <c r="CK571" t="s">
        <v>171</v>
      </c>
      <c r="CL571" t="s">
        <v>171</v>
      </c>
      <c r="CM571" t="s">
        <v>171</v>
      </c>
      <c r="CN571" t="s">
        <v>171</v>
      </c>
      <c r="CO571" t="s">
        <v>171</v>
      </c>
      <c r="CP571" t="s">
        <v>171</v>
      </c>
      <c r="CQ571" t="s">
        <v>171</v>
      </c>
      <c r="CR571" t="s">
        <v>171</v>
      </c>
      <c r="CS571" t="s">
        <v>171</v>
      </c>
      <c r="CT571" t="s">
        <v>171</v>
      </c>
      <c r="CU571" t="s">
        <v>171</v>
      </c>
      <c r="CV571" t="s">
        <v>171</v>
      </c>
      <c r="CW571" t="s">
        <v>171</v>
      </c>
      <c r="CX571" t="s">
        <v>171</v>
      </c>
      <c r="CY571" t="s">
        <v>171</v>
      </c>
      <c r="CZ571" t="s">
        <v>171</v>
      </c>
      <c r="DA571" t="s">
        <v>171</v>
      </c>
      <c r="DB571" t="s">
        <v>171</v>
      </c>
      <c r="DC571" t="s">
        <v>171</v>
      </c>
      <c r="DD571" t="s">
        <v>171</v>
      </c>
      <c r="DE571" t="s">
        <v>171</v>
      </c>
      <c r="DF571" t="s">
        <v>171</v>
      </c>
      <c r="DG571" t="s">
        <v>171</v>
      </c>
      <c r="DH571" t="s">
        <v>171</v>
      </c>
      <c r="DI571" t="s">
        <v>171</v>
      </c>
      <c r="DJ571" t="s">
        <v>171</v>
      </c>
      <c r="DK571" t="s">
        <v>171</v>
      </c>
      <c r="DL571" t="s">
        <v>171</v>
      </c>
      <c r="DM571" t="s">
        <v>171</v>
      </c>
      <c r="DN571" t="s">
        <v>171</v>
      </c>
      <c r="DO571" t="s">
        <v>171</v>
      </c>
      <c r="DP571" t="s">
        <v>171</v>
      </c>
      <c r="DQ571" t="s">
        <v>171</v>
      </c>
      <c r="DR571" t="s">
        <v>171</v>
      </c>
      <c r="DS571" t="s">
        <v>171</v>
      </c>
      <c r="DT571" t="s">
        <v>171</v>
      </c>
      <c r="DU571" t="s">
        <v>171</v>
      </c>
      <c r="DV571" t="s">
        <v>171</v>
      </c>
      <c r="DW571" t="s">
        <v>171</v>
      </c>
      <c r="DX571" t="s">
        <v>171</v>
      </c>
      <c r="DY571" t="s">
        <v>171</v>
      </c>
      <c r="DZ571" t="s">
        <v>171</v>
      </c>
      <c r="EA571" t="s">
        <v>171</v>
      </c>
      <c r="EB571" t="s">
        <v>171</v>
      </c>
      <c r="EC571" t="s">
        <v>171</v>
      </c>
      <c r="ED571" t="s">
        <v>171</v>
      </c>
      <c r="EE571" t="s">
        <v>171</v>
      </c>
      <c r="EF571" t="s">
        <v>171</v>
      </c>
      <c r="EG571" t="s">
        <v>171</v>
      </c>
      <c r="EH571" t="s">
        <v>171</v>
      </c>
      <c r="EI571" t="s">
        <v>171</v>
      </c>
      <c r="EJ571" t="s">
        <v>171</v>
      </c>
      <c r="EK571" t="s">
        <v>171</v>
      </c>
      <c r="EL571" t="s">
        <v>171</v>
      </c>
      <c r="EM571" t="s">
        <v>171</v>
      </c>
      <c r="EN571" t="s">
        <v>171</v>
      </c>
      <c r="EO571" t="s">
        <v>171</v>
      </c>
      <c r="EP571" t="s">
        <v>171</v>
      </c>
      <c r="EQ571" t="s">
        <v>171</v>
      </c>
      <c r="ER571" t="s">
        <v>171</v>
      </c>
      <c r="ES571" t="s">
        <v>171</v>
      </c>
      <c r="ET571" t="s">
        <v>171</v>
      </c>
      <c r="EU571" t="s">
        <v>171</v>
      </c>
      <c r="EV571" t="s">
        <v>171</v>
      </c>
      <c r="EW571" t="s">
        <v>171</v>
      </c>
      <c r="EX571" t="s">
        <v>171</v>
      </c>
      <c r="EY571" t="s">
        <v>171</v>
      </c>
      <c r="EZ571" t="s">
        <v>171</v>
      </c>
    </row>
    <row r="572" spans="1:156" ht="15" customHeight="1" x14ac:dyDescent="0.4">
      <c r="A572" s="1">
        <v>81</v>
      </c>
      <c r="B572" s="37" t="s">
        <v>171</v>
      </c>
      <c r="C572" s="37" t="s">
        <v>171</v>
      </c>
      <c r="D572" s="38" t="s">
        <v>171</v>
      </c>
      <c r="E572" s="39" t="s">
        <v>171</v>
      </c>
      <c r="F572" s="39" t="s">
        <v>171</v>
      </c>
      <c r="G572" s="39" t="s">
        <v>171</v>
      </c>
      <c r="H572" s="40" t="s">
        <v>171</v>
      </c>
      <c r="I572" s="40" t="s">
        <v>171</v>
      </c>
      <c r="J572" s="40" t="s">
        <v>171</v>
      </c>
      <c r="K572" s="40" t="s">
        <v>171</v>
      </c>
      <c r="L572" s="40" t="s">
        <v>171</v>
      </c>
      <c r="M572" s="40" t="s">
        <v>171</v>
      </c>
      <c r="N572" s="40" t="s">
        <v>171</v>
      </c>
      <c r="O572" s="40" t="s">
        <v>171</v>
      </c>
      <c r="P572" s="40" t="s">
        <v>171</v>
      </c>
      <c r="Q572" s="40" t="s">
        <v>171</v>
      </c>
      <c r="R572" s="40" t="s">
        <v>171</v>
      </c>
      <c r="S572" s="40" t="s">
        <v>171</v>
      </c>
      <c r="T572" s="40" t="s">
        <v>171</v>
      </c>
      <c r="U572" s="40" t="s">
        <v>171</v>
      </c>
      <c r="V572" s="40" t="s">
        <v>171</v>
      </c>
      <c r="W572" s="40" t="s">
        <v>171</v>
      </c>
      <c r="X572" s="40" t="s">
        <v>171</v>
      </c>
      <c r="Y572" s="40" t="s">
        <v>171</v>
      </c>
      <c r="Z572" s="40" t="s">
        <v>171</v>
      </c>
      <c r="AA572" s="40" t="s">
        <v>171</v>
      </c>
      <c r="AB572" s="40" t="s">
        <v>171</v>
      </c>
      <c r="AC572" s="40" t="s">
        <v>171</v>
      </c>
      <c r="AD572" s="40" t="s">
        <v>171</v>
      </c>
      <c r="AE572" s="40" t="s">
        <v>171</v>
      </c>
      <c r="AF572" s="40" t="s">
        <v>171</v>
      </c>
      <c r="AG572" s="40" t="s">
        <v>171</v>
      </c>
      <c r="AH572" s="40" t="s">
        <v>171</v>
      </c>
      <c r="AI572" s="40" t="s">
        <v>171</v>
      </c>
      <c r="AJ572" s="40" t="s">
        <v>171</v>
      </c>
      <c r="AK572" s="40" t="s">
        <v>171</v>
      </c>
      <c r="AL572" s="40" t="s">
        <v>171</v>
      </c>
      <c r="AM572" s="40" t="s">
        <v>171</v>
      </c>
      <c r="AN572" s="40" t="s">
        <v>171</v>
      </c>
      <c r="AO572" s="40" t="s">
        <v>171</v>
      </c>
      <c r="AP572" s="40" t="s">
        <v>171</v>
      </c>
      <c r="AQ572" s="40" t="s">
        <v>171</v>
      </c>
      <c r="AR572" s="40" t="s">
        <v>171</v>
      </c>
      <c r="AS572" s="40" t="s">
        <v>171</v>
      </c>
      <c r="AT572" s="40" t="s">
        <v>171</v>
      </c>
      <c r="AU572" s="40" t="s">
        <v>171</v>
      </c>
      <c r="AV572" s="40" t="s">
        <v>171</v>
      </c>
      <c r="AW572" s="40" t="s">
        <v>171</v>
      </c>
      <c r="AX572" s="40" t="s">
        <v>171</v>
      </c>
      <c r="AY572" s="41" t="s">
        <v>171</v>
      </c>
      <c r="AZ572" s="41" t="s">
        <v>171</v>
      </c>
      <c r="BA572" s="41" t="s">
        <v>171</v>
      </c>
      <c r="BB572" s="41" t="s">
        <v>171</v>
      </c>
      <c r="BC572" s="41" t="s">
        <v>171</v>
      </c>
      <c r="BD572" s="41" t="s">
        <v>171</v>
      </c>
      <c r="BE572" s="41" t="s">
        <v>171</v>
      </c>
      <c r="BF572" s="40" t="s">
        <v>171</v>
      </c>
      <c r="BG572" s="40" t="s">
        <v>171</v>
      </c>
      <c r="BH572" s="41" t="s">
        <v>171</v>
      </c>
      <c r="BI572" s="41" t="s">
        <v>171</v>
      </c>
      <c r="BJ572" s="40" t="s">
        <v>171</v>
      </c>
      <c r="BK572" s="40" t="s">
        <v>171</v>
      </c>
      <c r="BL572" s="40" t="s">
        <v>171</v>
      </c>
      <c r="BM572" s="42" t="s">
        <v>171</v>
      </c>
      <c r="BN572" s="42" t="s">
        <v>171</v>
      </c>
      <c r="BO572" s="40" t="s">
        <v>171</v>
      </c>
      <c r="BP572" s="41" t="s">
        <v>171</v>
      </c>
      <c r="BQ572" s="41" t="s">
        <v>171</v>
      </c>
      <c r="BR572" s="41" t="s">
        <v>171</v>
      </c>
      <c r="BS572" s="41" t="s">
        <v>171</v>
      </c>
      <c r="BT572" s="42" t="s">
        <v>171</v>
      </c>
      <c r="BU572" s="40" t="s">
        <v>171</v>
      </c>
      <c r="BV572" s="40" t="s">
        <v>171</v>
      </c>
      <c r="BW572" s="40" t="s">
        <v>171</v>
      </c>
      <c r="BX572" s="40" t="s">
        <v>171</v>
      </c>
      <c r="BY572" s="40" t="s">
        <v>171</v>
      </c>
      <c r="BZ572" s="40" t="s">
        <v>171</v>
      </c>
      <c r="CB572" t="s">
        <v>171</v>
      </c>
      <c r="CC572" t="s">
        <v>171</v>
      </c>
      <c r="CD572" t="s">
        <v>171</v>
      </c>
      <c r="CE572" t="s">
        <v>171</v>
      </c>
      <c r="CF572" t="s">
        <v>171</v>
      </c>
      <c r="CG572" t="s">
        <v>171</v>
      </c>
      <c r="CH572" t="s">
        <v>171</v>
      </c>
      <c r="CI572" t="s">
        <v>171</v>
      </c>
      <c r="CJ572" t="s">
        <v>171</v>
      </c>
      <c r="CK572" t="s">
        <v>171</v>
      </c>
      <c r="CL572" t="s">
        <v>171</v>
      </c>
      <c r="CM572" t="s">
        <v>171</v>
      </c>
      <c r="CN572" t="s">
        <v>171</v>
      </c>
      <c r="CO572" t="s">
        <v>171</v>
      </c>
      <c r="CP572" t="s">
        <v>171</v>
      </c>
      <c r="CQ572" t="s">
        <v>171</v>
      </c>
      <c r="CR572" t="s">
        <v>171</v>
      </c>
      <c r="CS572" t="s">
        <v>171</v>
      </c>
      <c r="CT572" t="s">
        <v>171</v>
      </c>
      <c r="CU572" t="s">
        <v>171</v>
      </c>
      <c r="CV572" t="s">
        <v>171</v>
      </c>
      <c r="CW572" t="s">
        <v>171</v>
      </c>
      <c r="CX572" t="s">
        <v>171</v>
      </c>
      <c r="CY572" t="s">
        <v>171</v>
      </c>
      <c r="CZ572" t="s">
        <v>171</v>
      </c>
      <c r="DA572" t="s">
        <v>171</v>
      </c>
      <c r="DB572" t="s">
        <v>171</v>
      </c>
      <c r="DC572" t="s">
        <v>171</v>
      </c>
      <c r="DD572" t="s">
        <v>171</v>
      </c>
      <c r="DE572" t="s">
        <v>171</v>
      </c>
      <c r="DF572" t="s">
        <v>171</v>
      </c>
      <c r="DG572" t="s">
        <v>171</v>
      </c>
      <c r="DH572" t="s">
        <v>171</v>
      </c>
      <c r="DI572" t="s">
        <v>171</v>
      </c>
      <c r="DJ572" t="s">
        <v>171</v>
      </c>
      <c r="DK572" t="s">
        <v>171</v>
      </c>
      <c r="DL572" t="s">
        <v>171</v>
      </c>
      <c r="DM572" t="s">
        <v>171</v>
      </c>
      <c r="DN572" t="s">
        <v>171</v>
      </c>
      <c r="DO572" t="s">
        <v>171</v>
      </c>
      <c r="DP572" t="s">
        <v>171</v>
      </c>
      <c r="DQ572" t="s">
        <v>171</v>
      </c>
      <c r="DR572" t="s">
        <v>171</v>
      </c>
      <c r="DS572" t="s">
        <v>171</v>
      </c>
      <c r="DT572" t="s">
        <v>171</v>
      </c>
      <c r="DU572" t="s">
        <v>171</v>
      </c>
      <c r="DV572" t="s">
        <v>171</v>
      </c>
      <c r="DW572" t="s">
        <v>171</v>
      </c>
      <c r="DX572" t="s">
        <v>171</v>
      </c>
      <c r="DY572" t="s">
        <v>171</v>
      </c>
      <c r="DZ572" t="s">
        <v>171</v>
      </c>
      <c r="EA572" t="s">
        <v>171</v>
      </c>
      <c r="EB572" t="s">
        <v>171</v>
      </c>
      <c r="EC572" t="s">
        <v>171</v>
      </c>
      <c r="ED572" t="s">
        <v>171</v>
      </c>
      <c r="EE572" t="s">
        <v>171</v>
      </c>
      <c r="EF572" t="s">
        <v>171</v>
      </c>
      <c r="EG572" t="s">
        <v>171</v>
      </c>
      <c r="EH572" t="s">
        <v>171</v>
      </c>
      <c r="EI572" t="s">
        <v>171</v>
      </c>
      <c r="EJ572" t="s">
        <v>171</v>
      </c>
      <c r="EK572" t="s">
        <v>171</v>
      </c>
      <c r="EL572" t="s">
        <v>171</v>
      </c>
      <c r="EM572" t="s">
        <v>171</v>
      </c>
      <c r="EN572" t="s">
        <v>171</v>
      </c>
      <c r="EO572" t="s">
        <v>171</v>
      </c>
      <c r="EP572" t="s">
        <v>171</v>
      </c>
      <c r="EQ572" t="s">
        <v>171</v>
      </c>
      <c r="ER572" t="s">
        <v>171</v>
      </c>
      <c r="ES572" t="s">
        <v>171</v>
      </c>
      <c r="ET572" t="s">
        <v>171</v>
      </c>
      <c r="EU572" t="s">
        <v>171</v>
      </c>
      <c r="EV572" t="s">
        <v>171</v>
      </c>
      <c r="EW572" t="s">
        <v>171</v>
      </c>
      <c r="EX572" t="s">
        <v>171</v>
      </c>
      <c r="EY572" t="s">
        <v>171</v>
      </c>
      <c r="EZ572" t="s">
        <v>171</v>
      </c>
    </row>
    <row r="573" spans="1:156" ht="15" customHeight="1" x14ac:dyDescent="0.4">
      <c r="A573" s="1">
        <v>81</v>
      </c>
      <c r="B573" s="37" t="s">
        <v>171</v>
      </c>
      <c r="C573" s="37" t="s">
        <v>171</v>
      </c>
      <c r="D573" s="38" t="s">
        <v>171</v>
      </c>
      <c r="E573" s="39" t="s">
        <v>171</v>
      </c>
      <c r="F573" s="39" t="s">
        <v>171</v>
      </c>
      <c r="G573" s="39" t="s">
        <v>171</v>
      </c>
      <c r="H573" s="40" t="s">
        <v>171</v>
      </c>
      <c r="I573" s="40" t="s">
        <v>171</v>
      </c>
      <c r="J573" s="40" t="s">
        <v>171</v>
      </c>
      <c r="K573" s="40" t="s">
        <v>171</v>
      </c>
      <c r="L573" s="40" t="s">
        <v>171</v>
      </c>
      <c r="M573" s="40" t="s">
        <v>171</v>
      </c>
      <c r="N573" s="40" t="s">
        <v>171</v>
      </c>
      <c r="O573" s="40" t="s">
        <v>171</v>
      </c>
      <c r="P573" s="40" t="s">
        <v>171</v>
      </c>
      <c r="Q573" s="40" t="s">
        <v>171</v>
      </c>
      <c r="R573" s="40" t="s">
        <v>171</v>
      </c>
      <c r="S573" s="40" t="s">
        <v>171</v>
      </c>
      <c r="T573" s="40" t="s">
        <v>171</v>
      </c>
      <c r="U573" s="40" t="s">
        <v>171</v>
      </c>
      <c r="V573" s="40" t="s">
        <v>171</v>
      </c>
      <c r="W573" s="40" t="s">
        <v>171</v>
      </c>
      <c r="X573" s="40" t="s">
        <v>171</v>
      </c>
      <c r="Y573" s="40" t="s">
        <v>171</v>
      </c>
      <c r="Z573" s="40" t="s">
        <v>171</v>
      </c>
      <c r="AA573" s="40" t="s">
        <v>171</v>
      </c>
      <c r="AB573" s="40" t="s">
        <v>171</v>
      </c>
      <c r="AC573" s="40" t="s">
        <v>171</v>
      </c>
      <c r="AD573" s="40" t="s">
        <v>171</v>
      </c>
      <c r="AE573" s="40" t="s">
        <v>171</v>
      </c>
      <c r="AF573" s="40" t="s">
        <v>171</v>
      </c>
      <c r="AG573" s="40" t="s">
        <v>171</v>
      </c>
      <c r="AH573" s="40" t="s">
        <v>171</v>
      </c>
      <c r="AI573" s="40" t="s">
        <v>171</v>
      </c>
      <c r="AJ573" s="40" t="s">
        <v>171</v>
      </c>
      <c r="AK573" s="40" t="s">
        <v>171</v>
      </c>
      <c r="AL573" s="40" t="s">
        <v>171</v>
      </c>
      <c r="AM573" s="40" t="s">
        <v>171</v>
      </c>
      <c r="AN573" s="40" t="s">
        <v>171</v>
      </c>
      <c r="AO573" s="40" t="s">
        <v>171</v>
      </c>
      <c r="AP573" s="40" t="s">
        <v>171</v>
      </c>
      <c r="AQ573" s="40" t="s">
        <v>171</v>
      </c>
      <c r="AR573" s="40" t="s">
        <v>171</v>
      </c>
      <c r="AS573" s="40" t="s">
        <v>171</v>
      </c>
      <c r="AT573" s="40" t="s">
        <v>171</v>
      </c>
      <c r="AU573" s="40" t="s">
        <v>171</v>
      </c>
      <c r="AV573" s="40" t="s">
        <v>171</v>
      </c>
      <c r="AW573" s="40" t="s">
        <v>171</v>
      </c>
      <c r="AX573" s="40" t="s">
        <v>171</v>
      </c>
      <c r="AY573" s="41" t="s">
        <v>171</v>
      </c>
      <c r="AZ573" s="41" t="s">
        <v>171</v>
      </c>
      <c r="BA573" s="41" t="s">
        <v>171</v>
      </c>
      <c r="BB573" s="41" t="s">
        <v>171</v>
      </c>
      <c r="BC573" s="41" t="s">
        <v>171</v>
      </c>
      <c r="BD573" s="41" t="s">
        <v>171</v>
      </c>
      <c r="BE573" s="41" t="s">
        <v>171</v>
      </c>
      <c r="BF573" s="40" t="s">
        <v>171</v>
      </c>
      <c r="BG573" s="40" t="s">
        <v>171</v>
      </c>
      <c r="BH573" s="41" t="s">
        <v>171</v>
      </c>
      <c r="BI573" s="41" t="s">
        <v>171</v>
      </c>
      <c r="BJ573" s="40" t="s">
        <v>171</v>
      </c>
      <c r="BK573" s="40" t="s">
        <v>171</v>
      </c>
      <c r="BL573" s="40" t="s">
        <v>171</v>
      </c>
      <c r="BM573" s="42" t="s">
        <v>171</v>
      </c>
      <c r="BN573" s="42" t="s">
        <v>171</v>
      </c>
      <c r="BO573" s="40" t="s">
        <v>171</v>
      </c>
      <c r="BP573" s="41" t="s">
        <v>171</v>
      </c>
      <c r="BQ573" s="41" t="s">
        <v>171</v>
      </c>
      <c r="BR573" s="41" t="s">
        <v>171</v>
      </c>
      <c r="BS573" s="41" t="s">
        <v>171</v>
      </c>
      <c r="BT573" s="42" t="s">
        <v>171</v>
      </c>
      <c r="BU573" s="40" t="s">
        <v>171</v>
      </c>
      <c r="BV573" s="40" t="s">
        <v>171</v>
      </c>
      <c r="BW573" s="40" t="s">
        <v>171</v>
      </c>
      <c r="BX573" s="40" t="s">
        <v>171</v>
      </c>
      <c r="BY573" s="40" t="s">
        <v>171</v>
      </c>
      <c r="BZ573" s="40" t="s">
        <v>171</v>
      </c>
      <c r="CB573" t="s">
        <v>171</v>
      </c>
      <c r="CC573" t="s">
        <v>171</v>
      </c>
      <c r="CD573" t="s">
        <v>171</v>
      </c>
      <c r="CE573" t="s">
        <v>171</v>
      </c>
      <c r="CF573" t="s">
        <v>171</v>
      </c>
      <c r="CG573" t="s">
        <v>171</v>
      </c>
      <c r="CH573" t="s">
        <v>171</v>
      </c>
      <c r="CI573" t="s">
        <v>171</v>
      </c>
      <c r="CJ573" t="s">
        <v>171</v>
      </c>
      <c r="CK573" t="s">
        <v>171</v>
      </c>
      <c r="CL573" t="s">
        <v>171</v>
      </c>
      <c r="CM573" t="s">
        <v>171</v>
      </c>
      <c r="CN573" t="s">
        <v>171</v>
      </c>
      <c r="CO573" t="s">
        <v>171</v>
      </c>
      <c r="CP573" t="s">
        <v>171</v>
      </c>
      <c r="CQ573" t="s">
        <v>171</v>
      </c>
      <c r="CR573" t="s">
        <v>171</v>
      </c>
      <c r="CS573" t="s">
        <v>171</v>
      </c>
      <c r="CT573" t="s">
        <v>171</v>
      </c>
      <c r="CU573" t="s">
        <v>171</v>
      </c>
      <c r="CV573" t="s">
        <v>171</v>
      </c>
      <c r="CW573" t="s">
        <v>171</v>
      </c>
      <c r="CX573" t="s">
        <v>171</v>
      </c>
      <c r="CY573" t="s">
        <v>171</v>
      </c>
      <c r="CZ573" t="s">
        <v>171</v>
      </c>
      <c r="DA573" t="s">
        <v>171</v>
      </c>
      <c r="DB573" t="s">
        <v>171</v>
      </c>
      <c r="DC573" t="s">
        <v>171</v>
      </c>
      <c r="DD573" t="s">
        <v>171</v>
      </c>
      <c r="DE573" t="s">
        <v>171</v>
      </c>
      <c r="DF573" t="s">
        <v>171</v>
      </c>
      <c r="DG573" t="s">
        <v>171</v>
      </c>
      <c r="DH573" t="s">
        <v>171</v>
      </c>
      <c r="DI573" t="s">
        <v>171</v>
      </c>
      <c r="DJ573" t="s">
        <v>171</v>
      </c>
      <c r="DK573" t="s">
        <v>171</v>
      </c>
      <c r="DL573" t="s">
        <v>171</v>
      </c>
      <c r="DM573" t="s">
        <v>171</v>
      </c>
      <c r="DN573" t="s">
        <v>171</v>
      </c>
      <c r="DO573" t="s">
        <v>171</v>
      </c>
      <c r="DP573" t="s">
        <v>171</v>
      </c>
      <c r="DQ573" t="s">
        <v>171</v>
      </c>
      <c r="DR573" t="s">
        <v>171</v>
      </c>
      <c r="DS573" t="s">
        <v>171</v>
      </c>
      <c r="DT573" t="s">
        <v>171</v>
      </c>
      <c r="DU573" t="s">
        <v>171</v>
      </c>
      <c r="DV573" t="s">
        <v>171</v>
      </c>
      <c r="DW573" t="s">
        <v>171</v>
      </c>
      <c r="DX573" t="s">
        <v>171</v>
      </c>
      <c r="DY573" t="s">
        <v>171</v>
      </c>
      <c r="DZ573" t="s">
        <v>171</v>
      </c>
      <c r="EA573" t="s">
        <v>171</v>
      </c>
      <c r="EB573" t="s">
        <v>171</v>
      </c>
      <c r="EC573" t="s">
        <v>171</v>
      </c>
      <c r="ED573" t="s">
        <v>171</v>
      </c>
      <c r="EE573" t="s">
        <v>171</v>
      </c>
      <c r="EF573" t="s">
        <v>171</v>
      </c>
      <c r="EG573" t="s">
        <v>171</v>
      </c>
      <c r="EH573" t="s">
        <v>171</v>
      </c>
      <c r="EI573" t="s">
        <v>171</v>
      </c>
      <c r="EJ573" t="s">
        <v>171</v>
      </c>
      <c r="EK573" t="s">
        <v>171</v>
      </c>
      <c r="EL573" t="s">
        <v>171</v>
      </c>
      <c r="EM573" t="s">
        <v>171</v>
      </c>
      <c r="EN573" t="s">
        <v>171</v>
      </c>
      <c r="EO573" t="s">
        <v>171</v>
      </c>
      <c r="EP573" t="s">
        <v>171</v>
      </c>
      <c r="EQ573" t="s">
        <v>171</v>
      </c>
      <c r="ER573" t="s">
        <v>171</v>
      </c>
      <c r="ES573" t="s">
        <v>171</v>
      </c>
      <c r="ET573" t="s">
        <v>171</v>
      </c>
      <c r="EU573" t="s">
        <v>171</v>
      </c>
      <c r="EV573" t="s">
        <v>171</v>
      </c>
      <c r="EW573" t="s">
        <v>171</v>
      </c>
      <c r="EX573" t="s">
        <v>171</v>
      </c>
      <c r="EY573" t="s">
        <v>171</v>
      </c>
      <c r="EZ573" t="s">
        <v>171</v>
      </c>
    </row>
    <row r="574" spans="1:156" ht="15" customHeight="1" x14ac:dyDescent="0.4">
      <c r="A574" s="1">
        <v>81</v>
      </c>
      <c r="B574" s="37" t="s">
        <v>171</v>
      </c>
      <c r="C574" s="37" t="s">
        <v>171</v>
      </c>
      <c r="D574" s="38" t="s">
        <v>171</v>
      </c>
      <c r="E574" s="39" t="s">
        <v>171</v>
      </c>
      <c r="F574" s="39" t="s">
        <v>171</v>
      </c>
      <c r="G574" s="39" t="s">
        <v>171</v>
      </c>
      <c r="H574" s="40" t="s">
        <v>171</v>
      </c>
      <c r="I574" s="40" t="s">
        <v>171</v>
      </c>
      <c r="J574" s="40" t="s">
        <v>171</v>
      </c>
      <c r="K574" s="40" t="s">
        <v>171</v>
      </c>
      <c r="L574" s="40" t="s">
        <v>171</v>
      </c>
      <c r="M574" s="40" t="s">
        <v>171</v>
      </c>
      <c r="N574" s="40" t="s">
        <v>171</v>
      </c>
      <c r="O574" s="40" t="s">
        <v>171</v>
      </c>
      <c r="P574" s="40" t="s">
        <v>171</v>
      </c>
      <c r="Q574" s="40" t="s">
        <v>171</v>
      </c>
      <c r="R574" s="40" t="s">
        <v>171</v>
      </c>
      <c r="S574" s="40" t="s">
        <v>171</v>
      </c>
      <c r="T574" s="40" t="s">
        <v>171</v>
      </c>
      <c r="U574" s="40" t="s">
        <v>171</v>
      </c>
      <c r="V574" s="40" t="s">
        <v>171</v>
      </c>
      <c r="W574" s="40" t="s">
        <v>171</v>
      </c>
      <c r="X574" s="40" t="s">
        <v>171</v>
      </c>
      <c r="Y574" s="40" t="s">
        <v>171</v>
      </c>
      <c r="Z574" s="40" t="s">
        <v>171</v>
      </c>
      <c r="AA574" s="40" t="s">
        <v>171</v>
      </c>
      <c r="AB574" s="40" t="s">
        <v>171</v>
      </c>
      <c r="AC574" s="40" t="s">
        <v>171</v>
      </c>
      <c r="AD574" s="40" t="s">
        <v>171</v>
      </c>
      <c r="AE574" s="40" t="s">
        <v>171</v>
      </c>
      <c r="AF574" s="40" t="s">
        <v>171</v>
      </c>
      <c r="AG574" s="40" t="s">
        <v>171</v>
      </c>
      <c r="AH574" s="40" t="s">
        <v>171</v>
      </c>
      <c r="AI574" s="40" t="s">
        <v>171</v>
      </c>
      <c r="AJ574" s="40" t="s">
        <v>171</v>
      </c>
      <c r="AK574" s="40" t="s">
        <v>171</v>
      </c>
      <c r="AL574" s="40" t="s">
        <v>171</v>
      </c>
      <c r="AM574" s="40" t="s">
        <v>171</v>
      </c>
      <c r="AN574" s="40" t="s">
        <v>171</v>
      </c>
      <c r="AO574" s="40" t="s">
        <v>171</v>
      </c>
      <c r="AP574" s="40" t="s">
        <v>171</v>
      </c>
      <c r="AQ574" s="40" t="s">
        <v>171</v>
      </c>
      <c r="AR574" s="40" t="s">
        <v>171</v>
      </c>
      <c r="AS574" s="40" t="s">
        <v>171</v>
      </c>
      <c r="AT574" s="40" t="s">
        <v>171</v>
      </c>
      <c r="AU574" s="40" t="s">
        <v>171</v>
      </c>
      <c r="AV574" s="40" t="s">
        <v>171</v>
      </c>
      <c r="AW574" s="40" t="s">
        <v>171</v>
      </c>
      <c r="AX574" s="40" t="s">
        <v>171</v>
      </c>
      <c r="AY574" s="41" t="s">
        <v>171</v>
      </c>
      <c r="AZ574" s="41" t="s">
        <v>171</v>
      </c>
      <c r="BA574" s="41" t="s">
        <v>171</v>
      </c>
      <c r="BB574" s="41" t="s">
        <v>171</v>
      </c>
      <c r="BC574" s="41" t="s">
        <v>171</v>
      </c>
      <c r="BD574" s="41" t="s">
        <v>171</v>
      </c>
      <c r="BE574" s="41" t="s">
        <v>171</v>
      </c>
      <c r="BF574" s="40" t="s">
        <v>171</v>
      </c>
      <c r="BG574" s="40" t="s">
        <v>171</v>
      </c>
      <c r="BH574" s="41" t="s">
        <v>171</v>
      </c>
      <c r="BI574" s="41" t="s">
        <v>171</v>
      </c>
      <c r="BJ574" s="40" t="s">
        <v>171</v>
      </c>
      <c r="BK574" s="40" t="s">
        <v>171</v>
      </c>
      <c r="BL574" s="40" t="s">
        <v>171</v>
      </c>
      <c r="BM574" s="42" t="s">
        <v>171</v>
      </c>
      <c r="BN574" s="42" t="s">
        <v>171</v>
      </c>
      <c r="BO574" s="40" t="s">
        <v>171</v>
      </c>
      <c r="BP574" s="41" t="s">
        <v>171</v>
      </c>
      <c r="BQ574" s="41" t="s">
        <v>171</v>
      </c>
      <c r="BR574" s="41" t="s">
        <v>171</v>
      </c>
      <c r="BS574" s="41" t="s">
        <v>171</v>
      </c>
      <c r="BT574" s="42" t="s">
        <v>171</v>
      </c>
      <c r="BU574" s="40" t="s">
        <v>171</v>
      </c>
      <c r="BV574" s="40" t="s">
        <v>171</v>
      </c>
      <c r="BW574" s="40" t="s">
        <v>171</v>
      </c>
      <c r="BX574" s="40" t="s">
        <v>171</v>
      </c>
      <c r="BY574" s="40" t="s">
        <v>171</v>
      </c>
      <c r="BZ574" s="40" t="s">
        <v>171</v>
      </c>
      <c r="CB574" t="s">
        <v>171</v>
      </c>
      <c r="CC574" t="s">
        <v>171</v>
      </c>
      <c r="CD574" t="s">
        <v>171</v>
      </c>
      <c r="CE574" t="s">
        <v>171</v>
      </c>
      <c r="CF574" t="s">
        <v>171</v>
      </c>
      <c r="CG574" t="s">
        <v>171</v>
      </c>
      <c r="CH574" t="s">
        <v>171</v>
      </c>
      <c r="CI574" t="s">
        <v>171</v>
      </c>
      <c r="CJ574" t="s">
        <v>171</v>
      </c>
      <c r="CK574" t="s">
        <v>171</v>
      </c>
      <c r="CL574" t="s">
        <v>171</v>
      </c>
      <c r="CM574" t="s">
        <v>171</v>
      </c>
      <c r="CN574" t="s">
        <v>171</v>
      </c>
      <c r="CO574" t="s">
        <v>171</v>
      </c>
      <c r="CP574" t="s">
        <v>171</v>
      </c>
      <c r="CQ574" t="s">
        <v>171</v>
      </c>
      <c r="CR574" t="s">
        <v>171</v>
      </c>
      <c r="CS574" t="s">
        <v>171</v>
      </c>
      <c r="CT574" t="s">
        <v>171</v>
      </c>
      <c r="CU574" t="s">
        <v>171</v>
      </c>
      <c r="CV574" t="s">
        <v>171</v>
      </c>
      <c r="CW574" t="s">
        <v>171</v>
      </c>
      <c r="CX574" t="s">
        <v>171</v>
      </c>
      <c r="CY574" t="s">
        <v>171</v>
      </c>
      <c r="CZ574" t="s">
        <v>171</v>
      </c>
      <c r="DA574" t="s">
        <v>171</v>
      </c>
      <c r="DB574" t="s">
        <v>171</v>
      </c>
      <c r="DC574" t="s">
        <v>171</v>
      </c>
      <c r="DD574" t="s">
        <v>171</v>
      </c>
      <c r="DE574" t="s">
        <v>171</v>
      </c>
      <c r="DF574" t="s">
        <v>171</v>
      </c>
      <c r="DG574" t="s">
        <v>171</v>
      </c>
      <c r="DH574" t="s">
        <v>171</v>
      </c>
      <c r="DI574" t="s">
        <v>171</v>
      </c>
      <c r="DJ574" t="s">
        <v>171</v>
      </c>
      <c r="DK574" t="s">
        <v>171</v>
      </c>
      <c r="DL574" t="s">
        <v>171</v>
      </c>
      <c r="DM574" t="s">
        <v>171</v>
      </c>
      <c r="DN574" t="s">
        <v>171</v>
      </c>
      <c r="DO574" t="s">
        <v>171</v>
      </c>
      <c r="DP574" t="s">
        <v>171</v>
      </c>
      <c r="DQ574" t="s">
        <v>171</v>
      </c>
      <c r="DR574" t="s">
        <v>171</v>
      </c>
      <c r="DS574" t="s">
        <v>171</v>
      </c>
      <c r="DT574" t="s">
        <v>171</v>
      </c>
      <c r="DU574" t="s">
        <v>171</v>
      </c>
      <c r="DV574" t="s">
        <v>171</v>
      </c>
      <c r="DW574" t="s">
        <v>171</v>
      </c>
      <c r="DX574" t="s">
        <v>171</v>
      </c>
      <c r="DY574" t="s">
        <v>171</v>
      </c>
      <c r="DZ574" t="s">
        <v>171</v>
      </c>
      <c r="EA574" t="s">
        <v>171</v>
      </c>
      <c r="EB574" t="s">
        <v>171</v>
      </c>
      <c r="EC574" t="s">
        <v>171</v>
      </c>
      <c r="ED574" t="s">
        <v>171</v>
      </c>
      <c r="EE574" t="s">
        <v>171</v>
      </c>
      <c r="EF574" t="s">
        <v>171</v>
      </c>
      <c r="EG574" t="s">
        <v>171</v>
      </c>
      <c r="EH574" t="s">
        <v>171</v>
      </c>
      <c r="EI574" t="s">
        <v>171</v>
      </c>
      <c r="EJ574" t="s">
        <v>171</v>
      </c>
      <c r="EK574" t="s">
        <v>171</v>
      </c>
      <c r="EL574" t="s">
        <v>171</v>
      </c>
      <c r="EM574" t="s">
        <v>171</v>
      </c>
      <c r="EN574" t="s">
        <v>171</v>
      </c>
      <c r="EO574" t="s">
        <v>171</v>
      </c>
      <c r="EP574" t="s">
        <v>171</v>
      </c>
      <c r="EQ574" t="s">
        <v>171</v>
      </c>
      <c r="ER574" t="s">
        <v>171</v>
      </c>
      <c r="ES574" t="s">
        <v>171</v>
      </c>
      <c r="ET574" t="s">
        <v>171</v>
      </c>
      <c r="EU574" t="s">
        <v>171</v>
      </c>
      <c r="EV574" t="s">
        <v>171</v>
      </c>
      <c r="EW574" t="s">
        <v>171</v>
      </c>
      <c r="EX574" t="s">
        <v>171</v>
      </c>
      <c r="EY574" t="s">
        <v>171</v>
      </c>
      <c r="EZ574" t="s">
        <v>171</v>
      </c>
    </row>
    <row r="575" spans="1:156" ht="15" customHeight="1" x14ac:dyDescent="0.4">
      <c r="A575" s="1">
        <v>81</v>
      </c>
      <c r="B575" s="37" t="s">
        <v>171</v>
      </c>
      <c r="C575" s="37" t="s">
        <v>171</v>
      </c>
      <c r="D575" s="38" t="s">
        <v>171</v>
      </c>
      <c r="E575" s="39" t="s">
        <v>171</v>
      </c>
      <c r="F575" s="39" t="s">
        <v>171</v>
      </c>
      <c r="G575" s="39" t="s">
        <v>171</v>
      </c>
      <c r="H575" s="40" t="s">
        <v>171</v>
      </c>
      <c r="I575" s="40" t="s">
        <v>171</v>
      </c>
      <c r="J575" s="40" t="s">
        <v>171</v>
      </c>
      <c r="K575" s="40" t="s">
        <v>171</v>
      </c>
      <c r="L575" s="40" t="s">
        <v>171</v>
      </c>
      <c r="M575" s="40" t="s">
        <v>171</v>
      </c>
      <c r="N575" s="40" t="s">
        <v>171</v>
      </c>
      <c r="O575" s="40" t="s">
        <v>171</v>
      </c>
      <c r="P575" s="40" t="s">
        <v>171</v>
      </c>
      <c r="Q575" s="40" t="s">
        <v>171</v>
      </c>
      <c r="R575" s="40" t="s">
        <v>171</v>
      </c>
      <c r="S575" s="40" t="s">
        <v>171</v>
      </c>
      <c r="T575" s="40" t="s">
        <v>171</v>
      </c>
      <c r="U575" s="40" t="s">
        <v>171</v>
      </c>
      <c r="V575" s="40" t="s">
        <v>171</v>
      </c>
      <c r="W575" s="40" t="s">
        <v>171</v>
      </c>
      <c r="X575" s="40" t="s">
        <v>171</v>
      </c>
      <c r="Y575" s="40" t="s">
        <v>171</v>
      </c>
      <c r="Z575" s="40" t="s">
        <v>171</v>
      </c>
      <c r="AA575" s="40" t="s">
        <v>171</v>
      </c>
      <c r="AB575" s="40" t="s">
        <v>171</v>
      </c>
      <c r="AC575" s="40" t="s">
        <v>171</v>
      </c>
      <c r="AD575" s="40" t="s">
        <v>171</v>
      </c>
      <c r="AE575" s="40" t="s">
        <v>171</v>
      </c>
      <c r="AF575" s="40" t="s">
        <v>171</v>
      </c>
      <c r="AG575" s="40" t="s">
        <v>171</v>
      </c>
      <c r="AH575" s="40" t="s">
        <v>171</v>
      </c>
      <c r="AI575" s="40" t="s">
        <v>171</v>
      </c>
      <c r="AJ575" s="40" t="s">
        <v>171</v>
      </c>
      <c r="AK575" s="40" t="s">
        <v>171</v>
      </c>
      <c r="AL575" s="40" t="s">
        <v>171</v>
      </c>
      <c r="AM575" s="40" t="s">
        <v>171</v>
      </c>
      <c r="AN575" s="40" t="s">
        <v>171</v>
      </c>
      <c r="AO575" s="40" t="s">
        <v>171</v>
      </c>
      <c r="AP575" s="40" t="s">
        <v>171</v>
      </c>
      <c r="AQ575" s="40" t="s">
        <v>171</v>
      </c>
      <c r="AR575" s="40" t="s">
        <v>171</v>
      </c>
      <c r="AS575" s="40" t="s">
        <v>171</v>
      </c>
      <c r="AT575" s="40" t="s">
        <v>171</v>
      </c>
      <c r="AU575" s="40" t="s">
        <v>171</v>
      </c>
      <c r="AV575" s="40" t="s">
        <v>171</v>
      </c>
      <c r="AW575" s="40" t="s">
        <v>171</v>
      </c>
      <c r="AX575" s="40" t="s">
        <v>171</v>
      </c>
      <c r="AY575" s="41" t="s">
        <v>171</v>
      </c>
      <c r="AZ575" s="41" t="s">
        <v>171</v>
      </c>
      <c r="BA575" s="41" t="s">
        <v>171</v>
      </c>
      <c r="BB575" s="41" t="s">
        <v>171</v>
      </c>
      <c r="BC575" s="41" t="s">
        <v>171</v>
      </c>
      <c r="BD575" s="41" t="s">
        <v>171</v>
      </c>
      <c r="BE575" s="41" t="s">
        <v>171</v>
      </c>
      <c r="BF575" s="40" t="s">
        <v>171</v>
      </c>
      <c r="BG575" s="40" t="s">
        <v>171</v>
      </c>
      <c r="BH575" s="41" t="s">
        <v>171</v>
      </c>
      <c r="BI575" s="41" t="s">
        <v>171</v>
      </c>
      <c r="BJ575" s="40" t="s">
        <v>171</v>
      </c>
      <c r="BK575" s="40" t="s">
        <v>171</v>
      </c>
      <c r="BL575" s="40" t="s">
        <v>171</v>
      </c>
      <c r="BM575" s="42" t="s">
        <v>171</v>
      </c>
      <c r="BN575" s="42" t="s">
        <v>171</v>
      </c>
      <c r="BO575" s="40" t="s">
        <v>171</v>
      </c>
      <c r="BP575" s="41" t="s">
        <v>171</v>
      </c>
      <c r="BQ575" s="41" t="s">
        <v>171</v>
      </c>
      <c r="BR575" s="41" t="s">
        <v>171</v>
      </c>
      <c r="BS575" s="41" t="s">
        <v>171</v>
      </c>
      <c r="BT575" s="42" t="s">
        <v>171</v>
      </c>
      <c r="BU575" s="40" t="s">
        <v>171</v>
      </c>
      <c r="BV575" s="40" t="s">
        <v>171</v>
      </c>
      <c r="BW575" s="40" t="s">
        <v>171</v>
      </c>
      <c r="BX575" s="40" t="s">
        <v>171</v>
      </c>
      <c r="BY575" s="40" t="s">
        <v>171</v>
      </c>
      <c r="BZ575" s="40" t="s">
        <v>171</v>
      </c>
      <c r="CB575" t="s">
        <v>171</v>
      </c>
      <c r="CC575" t="s">
        <v>171</v>
      </c>
      <c r="CD575" t="s">
        <v>171</v>
      </c>
      <c r="CE575" t="s">
        <v>171</v>
      </c>
      <c r="CF575" t="s">
        <v>171</v>
      </c>
      <c r="CG575" t="s">
        <v>171</v>
      </c>
      <c r="CH575" t="s">
        <v>171</v>
      </c>
      <c r="CI575" t="s">
        <v>171</v>
      </c>
      <c r="CJ575" t="s">
        <v>171</v>
      </c>
      <c r="CK575" t="s">
        <v>171</v>
      </c>
      <c r="CL575" t="s">
        <v>171</v>
      </c>
      <c r="CM575" t="s">
        <v>171</v>
      </c>
      <c r="CN575" t="s">
        <v>171</v>
      </c>
      <c r="CO575" t="s">
        <v>171</v>
      </c>
      <c r="CP575" t="s">
        <v>171</v>
      </c>
      <c r="CQ575" t="s">
        <v>171</v>
      </c>
      <c r="CR575" t="s">
        <v>171</v>
      </c>
      <c r="CS575" t="s">
        <v>171</v>
      </c>
      <c r="CT575" t="s">
        <v>171</v>
      </c>
      <c r="CU575" t="s">
        <v>171</v>
      </c>
      <c r="CV575" t="s">
        <v>171</v>
      </c>
      <c r="CW575" t="s">
        <v>171</v>
      </c>
      <c r="CX575" t="s">
        <v>171</v>
      </c>
      <c r="CY575" t="s">
        <v>171</v>
      </c>
      <c r="CZ575" t="s">
        <v>171</v>
      </c>
      <c r="DA575" t="s">
        <v>171</v>
      </c>
      <c r="DB575" t="s">
        <v>171</v>
      </c>
      <c r="DC575" t="s">
        <v>171</v>
      </c>
      <c r="DD575" t="s">
        <v>171</v>
      </c>
      <c r="DE575" t="s">
        <v>171</v>
      </c>
      <c r="DF575" t="s">
        <v>171</v>
      </c>
      <c r="DG575" t="s">
        <v>171</v>
      </c>
      <c r="DH575" t="s">
        <v>171</v>
      </c>
      <c r="DI575" t="s">
        <v>171</v>
      </c>
      <c r="DJ575" t="s">
        <v>171</v>
      </c>
      <c r="DK575" t="s">
        <v>171</v>
      </c>
      <c r="DL575" t="s">
        <v>171</v>
      </c>
      <c r="DM575" t="s">
        <v>171</v>
      </c>
      <c r="DN575" t="s">
        <v>171</v>
      </c>
      <c r="DO575" t="s">
        <v>171</v>
      </c>
      <c r="DP575" t="s">
        <v>171</v>
      </c>
      <c r="DQ575" t="s">
        <v>171</v>
      </c>
      <c r="DR575" t="s">
        <v>171</v>
      </c>
      <c r="DS575" t="s">
        <v>171</v>
      </c>
      <c r="DT575" t="s">
        <v>171</v>
      </c>
      <c r="DU575" t="s">
        <v>171</v>
      </c>
      <c r="DV575" t="s">
        <v>171</v>
      </c>
      <c r="DW575" t="s">
        <v>171</v>
      </c>
      <c r="DX575" t="s">
        <v>171</v>
      </c>
      <c r="DY575" t="s">
        <v>171</v>
      </c>
      <c r="DZ575" t="s">
        <v>171</v>
      </c>
      <c r="EA575" t="s">
        <v>171</v>
      </c>
      <c r="EB575" t="s">
        <v>171</v>
      </c>
      <c r="EC575" t="s">
        <v>171</v>
      </c>
      <c r="ED575" t="s">
        <v>171</v>
      </c>
      <c r="EE575" t="s">
        <v>171</v>
      </c>
      <c r="EF575" t="s">
        <v>171</v>
      </c>
      <c r="EG575" t="s">
        <v>171</v>
      </c>
      <c r="EH575" t="s">
        <v>171</v>
      </c>
      <c r="EI575" t="s">
        <v>171</v>
      </c>
      <c r="EJ575" t="s">
        <v>171</v>
      </c>
      <c r="EK575" t="s">
        <v>171</v>
      </c>
      <c r="EL575" t="s">
        <v>171</v>
      </c>
      <c r="EM575" t="s">
        <v>171</v>
      </c>
      <c r="EN575" t="s">
        <v>171</v>
      </c>
      <c r="EO575" t="s">
        <v>171</v>
      </c>
      <c r="EP575" t="s">
        <v>171</v>
      </c>
      <c r="EQ575" t="s">
        <v>171</v>
      </c>
      <c r="ER575" t="s">
        <v>171</v>
      </c>
      <c r="ES575" t="s">
        <v>171</v>
      </c>
      <c r="ET575" t="s">
        <v>171</v>
      </c>
      <c r="EU575" t="s">
        <v>171</v>
      </c>
      <c r="EV575" t="s">
        <v>171</v>
      </c>
      <c r="EW575" t="s">
        <v>171</v>
      </c>
      <c r="EX575" t="s">
        <v>171</v>
      </c>
      <c r="EY575" t="s">
        <v>171</v>
      </c>
      <c r="EZ575" t="s">
        <v>171</v>
      </c>
    </row>
    <row r="576" spans="1:156" ht="15" customHeight="1" x14ac:dyDescent="0.4">
      <c r="A576" s="1">
        <v>81</v>
      </c>
      <c r="B576" s="37" t="s">
        <v>171</v>
      </c>
      <c r="C576" s="37" t="s">
        <v>171</v>
      </c>
      <c r="D576" s="38" t="s">
        <v>171</v>
      </c>
      <c r="E576" s="39" t="s">
        <v>171</v>
      </c>
      <c r="F576" s="39" t="s">
        <v>171</v>
      </c>
      <c r="G576" s="39" t="s">
        <v>171</v>
      </c>
      <c r="H576" s="40" t="s">
        <v>171</v>
      </c>
      <c r="I576" s="40" t="s">
        <v>171</v>
      </c>
      <c r="J576" s="40" t="s">
        <v>171</v>
      </c>
      <c r="K576" s="40" t="s">
        <v>171</v>
      </c>
      <c r="L576" s="40" t="s">
        <v>171</v>
      </c>
      <c r="M576" s="40" t="s">
        <v>171</v>
      </c>
      <c r="N576" s="40" t="s">
        <v>171</v>
      </c>
      <c r="O576" s="40" t="s">
        <v>171</v>
      </c>
      <c r="P576" s="40" t="s">
        <v>171</v>
      </c>
      <c r="Q576" s="40" t="s">
        <v>171</v>
      </c>
      <c r="R576" s="40" t="s">
        <v>171</v>
      </c>
      <c r="S576" s="40" t="s">
        <v>171</v>
      </c>
      <c r="T576" s="40" t="s">
        <v>171</v>
      </c>
      <c r="U576" s="40" t="s">
        <v>171</v>
      </c>
      <c r="V576" s="40" t="s">
        <v>171</v>
      </c>
      <c r="W576" s="40" t="s">
        <v>171</v>
      </c>
      <c r="X576" s="40" t="s">
        <v>171</v>
      </c>
      <c r="Y576" s="40" t="s">
        <v>171</v>
      </c>
      <c r="Z576" s="40" t="s">
        <v>171</v>
      </c>
      <c r="AA576" s="40" t="s">
        <v>171</v>
      </c>
      <c r="AB576" s="40" t="s">
        <v>171</v>
      </c>
      <c r="AC576" s="40" t="s">
        <v>171</v>
      </c>
      <c r="AD576" s="40" t="s">
        <v>171</v>
      </c>
      <c r="AE576" s="40" t="s">
        <v>171</v>
      </c>
      <c r="AF576" s="40" t="s">
        <v>171</v>
      </c>
      <c r="AG576" s="40" t="s">
        <v>171</v>
      </c>
      <c r="AH576" s="40" t="s">
        <v>171</v>
      </c>
      <c r="AI576" s="40" t="s">
        <v>171</v>
      </c>
      <c r="AJ576" s="40" t="s">
        <v>171</v>
      </c>
      <c r="AK576" s="40" t="s">
        <v>171</v>
      </c>
      <c r="AL576" s="40" t="s">
        <v>171</v>
      </c>
      <c r="AM576" s="40" t="s">
        <v>171</v>
      </c>
      <c r="AN576" s="40" t="s">
        <v>171</v>
      </c>
      <c r="AO576" s="40" t="s">
        <v>171</v>
      </c>
      <c r="AP576" s="40" t="s">
        <v>171</v>
      </c>
      <c r="AQ576" s="40" t="s">
        <v>171</v>
      </c>
      <c r="AR576" s="40" t="s">
        <v>171</v>
      </c>
      <c r="AS576" s="40" t="s">
        <v>171</v>
      </c>
      <c r="AT576" s="40" t="s">
        <v>171</v>
      </c>
      <c r="AU576" s="40" t="s">
        <v>171</v>
      </c>
      <c r="AV576" s="40" t="s">
        <v>171</v>
      </c>
      <c r="AW576" s="40" t="s">
        <v>171</v>
      </c>
      <c r="AX576" s="40" t="s">
        <v>171</v>
      </c>
      <c r="AY576" s="41" t="s">
        <v>171</v>
      </c>
      <c r="AZ576" s="41" t="s">
        <v>171</v>
      </c>
      <c r="BA576" s="41" t="s">
        <v>171</v>
      </c>
      <c r="BB576" s="41" t="s">
        <v>171</v>
      </c>
      <c r="BC576" s="41" t="s">
        <v>171</v>
      </c>
      <c r="BD576" s="41" t="s">
        <v>171</v>
      </c>
      <c r="BE576" s="41" t="s">
        <v>171</v>
      </c>
      <c r="BF576" s="40" t="s">
        <v>171</v>
      </c>
      <c r="BG576" s="40" t="s">
        <v>171</v>
      </c>
      <c r="BH576" s="41" t="s">
        <v>171</v>
      </c>
      <c r="BI576" s="41" t="s">
        <v>171</v>
      </c>
      <c r="BJ576" s="40" t="s">
        <v>171</v>
      </c>
      <c r="BK576" s="40" t="s">
        <v>171</v>
      </c>
      <c r="BL576" s="40" t="s">
        <v>171</v>
      </c>
      <c r="BM576" s="42" t="s">
        <v>171</v>
      </c>
      <c r="BN576" s="42" t="s">
        <v>171</v>
      </c>
      <c r="BO576" s="40" t="s">
        <v>171</v>
      </c>
      <c r="BP576" s="41" t="s">
        <v>171</v>
      </c>
      <c r="BQ576" s="41" t="s">
        <v>171</v>
      </c>
      <c r="BR576" s="41" t="s">
        <v>171</v>
      </c>
      <c r="BS576" s="41" t="s">
        <v>171</v>
      </c>
      <c r="BT576" s="42" t="s">
        <v>171</v>
      </c>
      <c r="BU576" s="40" t="s">
        <v>171</v>
      </c>
      <c r="BV576" s="40" t="s">
        <v>171</v>
      </c>
      <c r="BW576" s="40" t="s">
        <v>171</v>
      </c>
      <c r="BX576" s="40" t="s">
        <v>171</v>
      </c>
      <c r="BY576" s="40" t="s">
        <v>171</v>
      </c>
      <c r="BZ576" s="40" t="s">
        <v>171</v>
      </c>
      <c r="CB576" t="s">
        <v>171</v>
      </c>
      <c r="CC576" t="s">
        <v>171</v>
      </c>
      <c r="CD576" t="s">
        <v>171</v>
      </c>
      <c r="CE576" t="s">
        <v>171</v>
      </c>
      <c r="CF576" t="s">
        <v>171</v>
      </c>
      <c r="CG576" t="s">
        <v>171</v>
      </c>
      <c r="CH576" t="s">
        <v>171</v>
      </c>
      <c r="CI576" t="s">
        <v>171</v>
      </c>
      <c r="CJ576" t="s">
        <v>171</v>
      </c>
      <c r="CK576" t="s">
        <v>171</v>
      </c>
      <c r="CL576" t="s">
        <v>171</v>
      </c>
      <c r="CM576" t="s">
        <v>171</v>
      </c>
      <c r="CN576" t="s">
        <v>171</v>
      </c>
      <c r="CO576" t="s">
        <v>171</v>
      </c>
      <c r="CP576" t="s">
        <v>171</v>
      </c>
      <c r="CQ576" t="s">
        <v>171</v>
      </c>
      <c r="CR576" t="s">
        <v>171</v>
      </c>
      <c r="CS576" t="s">
        <v>171</v>
      </c>
      <c r="CT576" t="s">
        <v>171</v>
      </c>
      <c r="CU576" t="s">
        <v>171</v>
      </c>
      <c r="CV576" t="s">
        <v>171</v>
      </c>
      <c r="CW576" t="s">
        <v>171</v>
      </c>
      <c r="CX576" t="s">
        <v>171</v>
      </c>
      <c r="CY576" t="s">
        <v>171</v>
      </c>
      <c r="CZ576" t="s">
        <v>171</v>
      </c>
      <c r="DA576" t="s">
        <v>171</v>
      </c>
      <c r="DB576" t="s">
        <v>171</v>
      </c>
      <c r="DC576" t="s">
        <v>171</v>
      </c>
      <c r="DD576" t="s">
        <v>171</v>
      </c>
      <c r="DE576" t="s">
        <v>171</v>
      </c>
      <c r="DF576" t="s">
        <v>171</v>
      </c>
      <c r="DG576" t="s">
        <v>171</v>
      </c>
      <c r="DH576" t="s">
        <v>171</v>
      </c>
      <c r="DI576" t="s">
        <v>171</v>
      </c>
      <c r="DJ576" t="s">
        <v>171</v>
      </c>
      <c r="DK576" t="s">
        <v>171</v>
      </c>
      <c r="DL576" t="s">
        <v>171</v>
      </c>
      <c r="DM576" t="s">
        <v>171</v>
      </c>
      <c r="DN576" t="s">
        <v>171</v>
      </c>
      <c r="DO576" t="s">
        <v>171</v>
      </c>
      <c r="DP576" t="s">
        <v>171</v>
      </c>
      <c r="DQ576" t="s">
        <v>171</v>
      </c>
      <c r="DR576" t="s">
        <v>171</v>
      </c>
      <c r="DS576" t="s">
        <v>171</v>
      </c>
      <c r="DT576" t="s">
        <v>171</v>
      </c>
      <c r="DU576" t="s">
        <v>171</v>
      </c>
      <c r="DV576" t="s">
        <v>171</v>
      </c>
      <c r="DW576" t="s">
        <v>171</v>
      </c>
      <c r="DX576" t="s">
        <v>171</v>
      </c>
      <c r="DY576" t="s">
        <v>171</v>
      </c>
      <c r="DZ576" t="s">
        <v>171</v>
      </c>
      <c r="EA576" t="s">
        <v>171</v>
      </c>
      <c r="EB576" t="s">
        <v>171</v>
      </c>
      <c r="EC576" t="s">
        <v>171</v>
      </c>
      <c r="ED576" t="s">
        <v>171</v>
      </c>
      <c r="EE576" t="s">
        <v>171</v>
      </c>
      <c r="EF576" t="s">
        <v>171</v>
      </c>
      <c r="EG576" t="s">
        <v>171</v>
      </c>
      <c r="EH576" t="s">
        <v>171</v>
      </c>
      <c r="EI576" t="s">
        <v>171</v>
      </c>
      <c r="EJ576" t="s">
        <v>171</v>
      </c>
      <c r="EK576" t="s">
        <v>171</v>
      </c>
      <c r="EL576" t="s">
        <v>171</v>
      </c>
      <c r="EM576" t="s">
        <v>171</v>
      </c>
      <c r="EN576" t="s">
        <v>171</v>
      </c>
      <c r="EO576" t="s">
        <v>171</v>
      </c>
      <c r="EP576" t="s">
        <v>171</v>
      </c>
      <c r="EQ576" t="s">
        <v>171</v>
      </c>
      <c r="ER576" t="s">
        <v>171</v>
      </c>
      <c r="ES576" t="s">
        <v>171</v>
      </c>
      <c r="ET576" t="s">
        <v>171</v>
      </c>
      <c r="EU576" t="s">
        <v>171</v>
      </c>
      <c r="EV576" t="s">
        <v>171</v>
      </c>
      <c r="EW576" t="s">
        <v>171</v>
      </c>
      <c r="EX576" t="s">
        <v>171</v>
      </c>
      <c r="EY576" t="s">
        <v>171</v>
      </c>
      <c r="EZ576" t="s">
        <v>171</v>
      </c>
    </row>
    <row r="577" spans="1:156" ht="15" customHeight="1" x14ac:dyDescent="0.4">
      <c r="A577" s="1">
        <v>81</v>
      </c>
      <c r="B577" s="37" t="s">
        <v>171</v>
      </c>
      <c r="C577" s="37" t="s">
        <v>171</v>
      </c>
      <c r="D577" s="38" t="s">
        <v>171</v>
      </c>
      <c r="E577" s="39" t="s">
        <v>171</v>
      </c>
      <c r="F577" s="39" t="s">
        <v>171</v>
      </c>
      <c r="G577" s="39" t="s">
        <v>171</v>
      </c>
      <c r="H577" s="40" t="s">
        <v>171</v>
      </c>
      <c r="I577" s="40" t="s">
        <v>171</v>
      </c>
      <c r="J577" s="40" t="s">
        <v>171</v>
      </c>
      <c r="K577" s="40" t="s">
        <v>171</v>
      </c>
      <c r="L577" s="40" t="s">
        <v>171</v>
      </c>
      <c r="M577" s="40" t="s">
        <v>171</v>
      </c>
      <c r="N577" s="40" t="s">
        <v>171</v>
      </c>
      <c r="O577" s="40" t="s">
        <v>171</v>
      </c>
      <c r="P577" s="40" t="s">
        <v>171</v>
      </c>
      <c r="Q577" s="40" t="s">
        <v>171</v>
      </c>
      <c r="R577" s="40" t="s">
        <v>171</v>
      </c>
      <c r="S577" s="40" t="s">
        <v>171</v>
      </c>
      <c r="T577" s="40" t="s">
        <v>171</v>
      </c>
      <c r="U577" s="40" t="s">
        <v>171</v>
      </c>
      <c r="V577" s="40" t="s">
        <v>171</v>
      </c>
      <c r="W577" s="40" t="s">
        <v>171</v>
      </c>
      <c r="X577" s="40" t="s">
        <v>171</v>
      </c>
      <c r="Y577" s="40" t="s">
        <v>171</v>
      </c>
      <c r="Z577" s="40" t="s">
        <v>171</v>
      </c>
      <c r="AA577" s="40" t="s">
        <v>171</v>
      </c>
      <c r="AB577" s="40" t="s">
        <v>171</v>
      </c>
      <c r="AC577" s="40" t="s">
        <v>171</v>
      </c>
      <c r="AD577" s="40" t="s">
        <v>171</v>
      </c>
      <c r="AE577" s="40" t="s">
        <v>171</v>
      </c>
      <c r="AF577" s="40" t="s">
        <v>171</v>
      </c>
      <c r="AG577" s="40" t="s">
        <v>171</v>
      </c>
      <c r="AH577" s="40" t="s">
        <v>171</v>
      </c>
      <c r="AI577" s="40" t="s">
        <v>171</v>
      </c>
      <c r="AJ577" s="40" t="s">
        <v>171</v>
      </c>
      <c r="AK577" s="40" t="s">
        <v>171</v>
      </c>
      <c r="AL577" s="40" t="s">
        <v>171</v>
      </c>
      <c r="AM577" s="40" t="s">
        <v>171</v>
      </c>
      <c r="AN577" s="40" t="s">
        <v>171</v>
      </c>
      <c r="AO577" s="40" t="s">
        <v>171</v>
      </c>
      <c r="AP577" s="40" t="s">
        <v>171</v>
      </c>
      <c r="AQ577" s="40" t="s">
        <v>171</v>
      </c>
      <c r="AR577" s="40" t="s">
        <v>171</v>
      </c>
      <c r="AS577" s="40" t="s">
        <v>171</v>
      </c>
      <c r="AT577" s="40" t="s">
        <v>171</v>
      </c>
      <c r="AU577" s="40" t="s">
        <v>171</v>
      </c>
      <c r="AV577" s="40" t="s">
        <v>171</v>
      </c>
      <c r="AW577" s="40" t="s">
        <v>171</v>
      </c>
      <c r="AX577" s="40" t="s">
        <v>171</v>
      </c>
      <c r="AY577" s="41" t="s">
        <v>171</v>
      </c>
      <c r="AZ577" s="41" t="s">
        <v>171</v>
      </c>
      <c r="BA577" s="41" t="s">
        <v>171</v>
      </c>
      <c r="BB577" s="41" t="s">
        <v>171</v>
      </c>
      <c r="BC577" s="41" t="s">
        <v>171</v>
      </c>
      <c r="BD577" s="41" t="s">
        <v>171</v>
      </c>
      <c r="BE577" s="41" t="s">
        <v>171</v>
      </c>
      <c r="BF577" s="40" t="s">
        <v>171</v>
      </c>
      <c r="BG577" s="40" t="s">
        <v>171</v>
      </c>
      <c r="BH577" s="41" t="s">
        <v>171</v>
      </c>
      <c r="BI577" s="41" t="s">
        <v>171</v>
      </c>
      <c r="BJ577" s="40" t="s">
        <v>171</v>
      </c>
      <c r="BK577" s="40" t="s">
        <v>171</v>
      </c>
      <c r="BL577" s="40" t="s">
        <v>171</v>
      </c>
      <c r="BM577" s="42" t="s">
        <v>171</v>
      </c>
      <c r="BN577" s="42" t="s">
        <v>171</v>
      </c>
      <c r="BO577" s="40" t="s">
        <v>171</v>
      </c>
      <c r="BP577" s="41" t="s">
        <v>171</v>
      </c>
      <c r="BQ577" s="41" t="s">
        <v>171</v>
      </c>
      <c r="BR577" s="41" t="s">
        <v>171</v>
      </c>
      <c r="BS577" s="41" t="s">
        <v>171</v>
      </c>
      <c r="BT577" s="42" t="s">
        <v>171</v>
      </c>
      <c r="BU577" s="40" t="s">
        <v>171</v>
      </c>
      <c r="BV577" s="40" t="s">
        <v>171</v>
      </c>
      <c r="BW577" s="40" t="s">
        <v>171</v>
      </c>
      <c r="BX577" s="40" t="s">
        <v>171</v>
      </c>
      <c r="BY577" s="40" t="s">
        <v>171</v>
      </c>
      <c r="BZ577" s="40" t="s">
        <v>171</v>
      </c>
      <c r="CB577" t="s">
        <v>171</v>
      </c>
      <c r="CC577" t="s">
        <v>171</v>
      </c>
      <c r="CD577" t="s">
        <v>171</v>
      </c>
      <c r="CE577" t="s">
        <v>171</v>
      </c>
      <c r="CF577" t="s">
        <v>171</v>
      </c>
      <c r="CG577" t="s">
        <v>171</v>
      </c>
      <c r="CH577" t="s">
        <v>171</v>
      </c>
      <c r="CI577" t="s">
        <v>171</v>
      </c>
      <c r="CJ577" t="s">
        <v>171</v>
      </c>
      <c r="CK577" t="s">
        <v>171</v>
      </c>
      <c r="CL577" t="s">
        <v>171</v>
      </c>
      <c r="CM577" t="s">
        <v>171</v>
      </c>
      <c r="CN577" t="s">
        <v>171</v>
      </c>
      <c r="CO577" t="s">
        <v>171</v>
      </c>
      <c r="CP577" t="s">
        <v>171</v>
      </c>
      <c r="CQ577" t="s">
        <v>171</v>
      </c>
      <c r="CR577" t="s">
        <v>171</v>
      </c>
      <c r="CS577" t="s">
        <v>171</v>
      </c>
      <c r="CT577" t="s">
        <v>171</v>
      </c>
      <c r="CU577" t="s">
        <v>171</v>
      </c>
      <c r="CV577" t="s">
        <v>171</v>
      </c>
      <c r="CW577" t="s">
        <v>171</v>
      </c>
      <c r="CX577" t="s">
        <v>171</v>
      </c>
      <c r="CY577" t="s">
        <v>171</v>
      </c>
      <c r="CZ577" t="s">
        <v>171</v>
      </c>
      <c r="DA577" t="s">
        <v>171</v>
      </c>
      <c r="DB577" t="s">
        <v>171</v>
      </c>
      <c r="DC577" t="s">
        <v>171</v>
      </c>
      <c r="DD577" t="s">
        <v>171</v>
      </c>
      <c r="DE577" t="s">
        <v>171</v>
      </c>
      <c r="DF577" t="s">
        <v>171</v>
      </c>
      <c r="DG577" t="s">
        <v>171</v>
      </c>
      <c r="DH577" t="s">
        <v>171</v>
      </c>
      <c r="DI577" t="s">
        <v>171</v>
      </c>
      <c r="DJ577" t="s">
        <v>171</v>
      </c>
      <c r="DK577" t="s">
        <v>171</v>
      </c>
      <c r="DL577" t="s">
        <v>171</v>
      </c>
      <c r="DM577" t="s">
        <v>171</v>
      </c>
      <c r="DN577" t="s">
        <v>171</v>
      </c>
      <c r="DO577" t="s">
        <v>171</v>
      </c>
      <c r="DP577" t="s">
        <v>171</v>
      </c>
      <c r="DQ577" t="s">
        <v>171</v>
      </c>
      <c r="DR577" t="s">
        <v>171</v>
      </c>
      <c r="DS577" t="s">
        <v>171</v>
      </c>
      <c r="DT577" t="s">
        <v>171</v>
      </c>
      <c r="DU577" t="s">
        <v>171</v>
      </c>
      <c r="DV577" t="s">
        <v>171</v>
      </c>
      <c r="DW577" t="s">
        <v>171</v>
      </c>
      <c r="DX577" t="s">
        <v>171</v>
      </c>
      <c r="DY577" t="s">
        <v>171</v>
      </c>
      <c r="DZ577" t="s">
        <v>171</v>
      </c>
      <c r="EA577" t="s">
        <v>171</v>
      </c>
      <c r="EB577" t="s">
        <v>171</v>
      </c>
      <c r="EC577" t="s">
        <v>171</v>
      </c>
      <c r="ED577" t="s">
        <v>171</v>
      </c>
      <c r="EE577" t="s">
        <v>171</v>
      </c>
      <c r="EF577" t="s">
        <v>171</v>
      </c>
      <c r="EG577" t="s">
        <v>171</v>
      </c>
      <c r="EH577" t="s">
        <v>171</v>
      </c>
      <c r="EI577" t="s">
        <v>171</v>
      </c>
      <c r="EJ577" t="s">
        <v>171</v>
      </c>
      <c r="EK577" t="s">
        <v>171</v>
      </c>
      <c r="EL577" t="s">
        <v>171</v>
      </c>
      <c r="EM577" t="s">
        <v>171</v>
      </c>
      <c r="EN577" t="s">
        <v>171</v>
      </c>
      <c r="EO577" t="s">
        <v>171</v>
      </c>
      <c r="EP577" t="s">
        <v>171</v>
      </c>
      <c r="EQ577" t="s">
        <v>171</v>
      </c>
      <c r="ER577" t="s">
        <v>171</v>
      </c>
      <c r="ES577" t="s">
        <v>171</v>
      </c>
      <c r="ET577" t="s">
        <v>171</v>
      </c>
      <c r="EU577" t="s">
        <v>171</v>
      </c>
      <c r="EV577" t="s">
        <v>171</v>
      </c>
      <c r="EW577" t="s">
        <v>171</v>
      </c>
      <c r="EX577" t="s">
        <v>171</v>
      </c>
      <c r="EY577" t="s">
        <v>171</v>
      </c>
      <c r="EZ577" t="s">
        <v>171</v>
      </c>
    </row>
    <row r="578" spans="1:156" ht="15" customHeight="1" x14ac:dyDescent="0.4">
      <c r="A578" s="1">
        <v>81</v>
      </c>
      <c r="B578" s="37" t="s">
        <v>171</v>
      </c>
      <c r="C578" s="37" t="s">
        <v>171</v>
      </c>
      <c r="D578" s="38" t="s">
        <v>171</v>
      </c>
      <c r="E578" s="39" t="s">
        <v>171</v>
      </c>
      <c r="F578" s="39" t="s">
        <v>171</v>
      </c>
      <c r="G578" s="39" t="s">
        <v>171</v>
      </c>
      <c r="H578" s="40" t="s">
        <v>171</v>
      </c>
      <c r="I578" s="40" t="s">
        <v>171</v>
      </c>
      <c r="J578" s="40" t="s">
        <v>171</v>
      </c>
      <c r="K578" s="40" t="s">
        <v>171</v>
      </c>
      <c r="L578" s="40" t="s">
        <v>171</v>
      </c>
      <c r="M578" s="40" t="s">
        <v>171</v>
      </c>
      <c r="N578" s="40" t="s">
        <v>171</v>
      </c>
      <c r="O578" s="40" t="s">
        <v>171</v>
      </c>
      <c r="P578" s="40" t="s">
        <v>171</v>
      </c>
      <c r="Q578" s="40" t="s">
        <v>171</v>
      </c>
      <c r="R578" s="40" t="s">
        <v>171</v>
      </c>
      <c r="S578" s="40" t="s">
        <v>171</v>
      </c>
      <c r="T578" s="40" t="s">
        <v>171</v>
      </c>
      <c r="U578" s="40" t="s">
        <v>171</v>
      </c>
      <c r="V578" s="40" t="s">
        <v>171</v>
      </c>
      <c r="W578" s="40" t="s">
        <v>171</v>
      </c>
      <c r="X578" s="40" t="s">
        <v>171</v>
      </c>
      <c r="Y578" s="40" t="s">
        <v>171</v>
      </c>
      <c r="Z578" s="40" t="s">
        <v>171</v>
      </c>
      <c r="AA578" s="40" t="s">
        <v>171</v>
      </c>
      <c r="AB578" s="40" t="s">
        <v>171</v>
      </c>
      <c r="AC578" s="40" t="s">
        <v>171</v>
      </c>
      <c r="AD578" s="40" t="s">
        <v>171</v>
      </c>
      <c r="AE578" s="40" t="s">
        <v>171</v>
      </c>
      <c r="AF578" s="40" t="s">
        <v>171</v>
      </c>
      <c r="AG578" s="40" t="s">
        <v>171</v>
      </c>
      <c r="AH578" s="40" t="s">
        <v>171</v>
      </c>
      <c r="AI578" s="40" t="s">
        <v>171</v>
      </c>
      <c r="AJ578" s="40" t="s">
        <v>171</v>
      </c>
      <c r="AK578" s="40" t="s">
        <v>171</v>
      </c>
      <c r="AL578" s="40" t="s">
        <v>171</v>
      </c>
      <c r="AM578" s="40" t="s">
        <v>171</v>
      </c>
      <c r="AN578" s="40" t="s">
        <v>171</v>
      </c>
      <c r="AO578" s="40" t="s">
        <v>171</v>
      </c>
      <c r="AP578" s="40" t="s">
        <v>171</v>
      </c>
      <c r="AQ578" s="40" t="s">
        <v>171</v>
      </c>
      <c r="AR578" s="40" t="s">
        <v>171</v>
      </c>
      <c r="AS578" s="40" t="s">
        <v>171</v>
      </c>
      <c r="AT578" s="40" t="s">
        <v>171</v>
      </c>
      <c r="AU578" s="40" t="s">
        <v>171</v>
      </c>
      <c r="AV578" s="40" t="s">
        <v>171</v>
      </c>
      <c r="AW578" s="40" t="s">
        <v>171</v>
      </c>
      <c r="AX578" s="40" t="s">
        <v>171</v>
      </c>
      <c r="AY578" s="41" t="s">
        <v>171</v>
      </c>
      <c r="AZ578" s="41" t="s">
        <v>171</v>
      </c>
      <c r="BA578" s="41" t="s">
        <v>171</v>
      </c>
      <c r="BB578" s="41" t="s">
        <v>171</v>
      </c>
      <c r="BC578" s="41" t="s">
        <v>171</v>
      </c>
      <c r="BD578" s="41" t="s">
        <v>171</v>
      </c>
      <c r="BE578" s="41" t="s">
        <v>171</v>
      </c>
      <c r="BF578" s="40" t="s">
        <v>171</v>
      </c>
      <c r="BG578" s="40" t="s">
        <v>171</v>
      </c>
      <c r="BH578" s="41" t="s">
        <v>171</v>
      </c>
      <c r="BI578" s="41" t="s">
        <v>171</v>
      </c>
      <c r="BJ578" s="40" t="s">
        <v>171</v>
      </c>
      <c r="BK578" s="40" t="s">
        <v>171</v>
      </c>
      <c r="BL578" s="40" t="s">
        <v>171</v>
      </c>
      <c r="BM578" s="42" t="s">
        <v>171</v>
      </c>
      <c r="BN578" s="42" t="s">
        <v>171</v>
      </c>
      <c r="BO578" s="40" t="s">
        <v>171</v>
      </c>
      <c r="BP578" s="41" t="s">
        <v>171</v>
      </c>
      <c r="BQ578" s="41" t="s">
        <v>171</v>
      </c>
      <c r="BR578" s="41" t="s">
        <v>171</v>
      </c>
      <c r="BS578" s="41" t="s">
        <v>171</v>
      </c>
      <c r="BT578" s="42" t="s">
        <v>171</v>
      </c>
      <c r="BU578" s="40" t="s">
        <v>171</v>
      </c>
      <c r="BV578" s="40" t="s">
        <v>171</v>
      </c>
      <c r="BW578" s="40" t="s">
        <v>171</v>
      </c>
      <c r="BX578" s="40" t="s">
        <v>171</v>
      </c>
      <c r="BY578" s="40" t="s">
        <v>171</v>
      </c>
      <c r="BZ578" s="40" t="s">
        <v>171</v>
      </c>
      <c r="CB578" t="s">
        <v>171</v>
      </c>
      <c r="CC578" t="s">
        <v>171</v>
      </c>
      <c r="CD578" t="s">
        <v>171</v>
      </c>
      <c r="CE578" t="s">
        <v>171</v>
      </c>
      <c r="CF578" t="s">
        <v>171</v>
      </c>
      <c r="CG578" t="s">
        <v>171</v>
      </c>
      <c r="CH578" t="s">
        <v>171</v>
      </c>
      <c r="CI578" t="s">
        <v>171</v>
      </c>
      <c r="CJ578" t="s">
        <v>171</v>
      </c>
      <c r="CK578" t="s">
        <v>171</v>
      </c>
      <c r="CL578" t="s">
        <v>171</v>
      </c>
      <c r="CM578" t="s">
        <v>171</v>
      </c>
      <c r="CN578" t="s">
        <v>171</v>
      </c>
      <c r="CO578" t="s">
        <v>171</v>
      </c>
      <c r="CP578" t="s">
        <v>171</v>
      </c>
      <c r="CQ578" t="s">
        <v>171</v>
      </c>
      <c r="CR578" t="s">
        <v>171</v>
      </c>
      <c r="CS578" t="s">
        <v>171</v>
      </c>
      <c r="CT578" t="s">
        <v>171</v>
      </c>
      <c r="CU578" t="s">
        <v>171</v>
      </c>
      <c r="CV578" t="s">
        <v>171</v>
      </c>
      <c r="CW578" t="s">
        <v>171</v>
      </c>
      <c r="CX578" t="s">
        <v>171</v>
      </c>
      <c r="CY578" t="s">
        <v>171</v>
      </c>
      <c r="CZ578" t="s">
        <v>171</v>
      </c>
      <c r="DA578" t="s">
        <v>171</v>
      </c>
      <c r="DB578" t="s">
        <v>171</v>
      </c>
      <c r="DC578" t="s">
        <v>171</v>
      </c>
      <c r="DD578" t="s">
        <v>171</v>
      </c>
      <c r="DE578" t="s">
        <v>171</v>
      </c>
      <c r="DF578" t="s">
        <v>171</v>
      </c>
      <c r="DG578" t="s">
        <v>171</v>
      </c>
      <c r="DH578" t="s">
        <v>171</v>
      </c>
      <c r="DI578" t="s">
        <v>171</v>
      </c>
      <c r="DJ578" t="s">
        <v>171</v>
      </c>
      <c r="DK578" t="s">
        <v>171</v>
      </c>
      <c r="DL578" t="s">
        <v>171</v>
      </c>
      <c r="DM578" t="s">
        <v>171</v>
      </c>
      <c r="DN578" t="s">
        <v>171</v>
      </c>
      <c r="DO578" t="s">
        <v>171</v>
      </c>
      <c r="DP578" t="s">
        <v>171</v>
      </c>
      <c r="DQ578" t="s">
        <v>171</v>
      </c>
      <c r="DR578" t="s">
        <v>171</v>
      </c>
      <c r="DS578" t="s">
        <v>171</v>
      </c>
      <c r="DT578" t="s">
        <v>171</v>
      </c>
      <c r="DU578" t="s">
        <v>171</v>
      </c>
      <c r="DV578" t="s">
        <v>171</v>
      </c>
      <c r="DW578" t="s">
        <v>171</v>
      </c>
      <c r="DX578" t="s">
        <v>171</v>
      </c>
      <c r="DY578" t="s">
        <v>171</v>
      </c>
      <c r="DZ578" t="s">
        <v>171</v>
      </c>
      <c r="EA578" t="s">
        <v>171</v>
      </c>
      <c r="EB578" t="s">
        <v>171</v>
      </c>
      <c r="EC578" t="s">
        <v>171</v>
      </c>
      <c r="ED578" t="s">
        <v>171</v>
      </c>
      <c r="EE578" t="s">
        <v>171</v>
      </c>
      <c r="EF578" t="s">
        <v>171</v>
      </c>
      <c r="EG578" t="s">
        <v>171</v>
      </c>
      <c r="EH578" t="s">
        <v>171</v>
      </c>
      <c r="EI578" t="s">
        <v>171</v>
      </c>
      <c r="EJ578" t="s">
        <v>171</v>
      </c>
      <c r="EK578" t="s">
        <v>171</v>
      </c>
      <c r="EL578" t="s">
        <v>171</v>
      </c>
      <c r="EM578" t="s">
        <v>171</v>
      </c>
      <c r="EN578" t="s">
        <v>171</v>
      </c>
      <c r="EO578" t="s">
        <v>171</v>
      </c>
      <c r="EP578" t="s">
        <v>171</v>
      </c>
      <c r="EQ578" t="s">
        <v>171</v>
      </c>
      <c r="ER578" t="s">
        <v>171</v>
      </c>
      <c r="ES578" t="s">
        <v>171</v>
      </c>
      <c r="ET578" t="s">
        <v>171</v>
      </c>
      <c r="EU578" t="s">
        <v>171</v>
      </c>
      <c r="EV578" t="s">
        <v>171</v>
      </c>
      <c r="EW578" t="s">
        <v>171</v>
      </c>
      <c r="EX578" t="s">
        <v>171</v>
      </c>
      <c r="EY578" t="s">
        <v>171</v>
      </c>
      <c r="EZ578" t="s">
        <v>171</v>
      </c>
    </row>
    <row r="579" spans="1:156" ht="15" customHeight="1" x14ac:dyDescent="0.4">
      <c r="A579" s="1">
        <v>81</v>
      </c>
      <c r="B579" s="37" t="s">
        <v>171</v>
      </c>
      <c r="C579" s="37" t="s">
        <v>171</v>
      </c>
      <c r="D579" s="38" t="s">
        <v>171</v>
      </c>
      <c r="E579" s="39" t="s">
        <v>171</v>
      </c>
      <c r="F579" s="39" t="s">
        <v>171</v>
      </c>
      <c r="G579" s="39" t="s">
        <v>171</v>
      </c>
      <c r="H579" s="40" t="s">
        <v>171</v>
      </c>
      <c r="I579" s="40" t="s">
        <v>171</v>
      </c>
      <c r="J579" s="40" t="s">
        <v>171</v>
      </c>
      <c r="K579" s="40" t="s">
        <v>171</v>
      </c>
      <c r="L579" s="40" t="s">
        <v>171</v>
      </c>
      <c r="M579" s="40" t="s">
        <v>171</v>
      </c>
      <c r="N579" s="40" t="s">
        <v>171</v>
      </c>
      <c r="O579" s="40" t="s">
        <v>171</v>
      </c>
      <c r="P579" s="40" t="s">
        <v>171</v>
      </c>
      <c r="Q579" s="40" t="s">
        <v>171</v>
      </c>
      <c r="R579" s="40" t="s">
        <v>171</v>
      </c>
      <c r="S579" s="40" t="s">
        <v>171</v>
      </c>
      <c r="T579" s="40" t="s">
        <v>171</v>
      </c>
      <c r="U579" s="40" t="s">
        <v>171</v>
      </c>
      <c r="V579" s="40" t="s">
        <v>171</v>
      </c>
      <c r="W579" s="40" t="s">
        <v>171</v>
      </c>
      <c r="X579" s="40" t="s">
        <v>171</v>
      </c>
      <c r="Y579" s="40" t="s">
        <v>171</v>
      </c>
      <c r="Z579" s="40" t="s">
        <v>171</v>
      </c>
      <c r="AA579" s="40" t="s">
        <v>171</v>
      </c>
      <c r="AB579" s="40" t="s">
        <v>171</v>
      </c>
      <c r="AC579" s="40" t="s">
        <v>171</v>
      </c>
      <c r="AD579" s="40" t="s">
        <v>171</v>
      </c>
      <c r="AE579" s="40" t="s">
        <v>171</v>
      </c>
      <c r="AF579" s="40" t="s">
        <v>171</v>
      </c>
      <c r="AG579" s="40" t="s">
        <v>171</v>
      </c>
      <c r="AH579" s="40" t="s">
        <v>171</v>
      </c>
      <c r="AI579" s="40" t="s">
        <v>171</v>
      </c>
      <c r="AJ579" s="40" t="s">
        <v>171</v>
      </c>
      <c r="AK579" s="40" t="s">
        <v>171</v>
      </c>
      <c r="AL579" s="40" t="s">
        <v>171</v>
      </c>
      <c r="AM579" s="40" t="s">
        <v>171</v>
      </c>
      <c r="AN579" s="40" t="s">
        <v>171</v>
      </c>
      <c r="AO579" s="40" t="s">
        <v>171</v>
      </c>
      <c r="AP579" s="40" t="s">
        <v>171</v>
      </c>
      <c r="AQ579" s="40" t="s">
        <v>171</v>
      </c>
      <c r="AR579" s="40" t="s">
        <v>171</v>
      </c>
      <c r="AS579" s="40" t="s">
        <v>171</v>
      </c>
      <c r="AT579" s="40" t="s">
        <v>171</v>
      </c>
      <c r="AU579" s="40" t="s">
        <v>171</v>
      </c>
      <c r="AV579" s="40" t="s">
        <v>171</v>
      </c>
      <c r="AW579" s="40" t="s">
        <v>171</v>
      </c>
      <c r="AX579" s="40" t="s">
        <v>171</v>
      </c>
      <c r="AY579" s="41" t="s">
        <v>171</v>
      </c>
      <c r="AZ579" s="41" t="s">
        <v>171</v>
      </c>
      <c r="BA579" s="41" t="s">
        <v>171</v>
      </c>
      <c r="BB579" s="41" t="s">
        <v>171</v>
      </c>
      <c r="BC579" s="41" t="s">
        <v>171</v>
      </c>
      <c r="BD579" s="41" t="s">
        <v>171</v>
      </c>
      <c r="BE579" s="41" t="s">
        <v>171</v>
      </c>
      <c r="BF579" s="40" t="s">
        <v>171</v>
      </c>
      <c r="BG579" s="40" t="s">
        <v>171</v>
      </c>
      <c r="BH579" s="41" t="s">
        <v>171</v>
      </c>
      <c r="BI579" s="41" t="s">
        <v>171</v>
      </c>
      <c r="BJ579" s="40" t="s">
        <v>171</v>
      </c>
      <c r="BK579" s="40" t="s">
        <v>171</v>
      </c>
      <c r="BL579" s="40" t="s">
        <v>171</v>
      </c>
      <c r="BM579" s="42" t="s">
        <v>171</v>
      </c>
      <c r="BN579" s="42" t="s">
        <v>171</v>
      </c>
      <c r="BO579" s="40" t="s">
        <v>171</v>
      </c>
      <c r="BP579" s="41" t="s">
        <v>171</v>
      </c>
      <c r="BQ579" s="41" t="s">
        <v>171</v>
      </c>
      <c r="BR579" s="41" t="s">
        <v>171</v>
      </c>
      <c r="BS579" s="41" t="s">
        <v>171</v>
      </c>
      <c r="BT579" s="42" t="s">
        <v>171</v>
      </c>
      <c r="BU579" s="40" t="s">
        <v>171</v>
      </c>
      <c r="BV579" s="40" t="s">
        <v>171</v>
      </c>
      <c r="BW579" s="40" t="s">
        <v>171</v>
      </c>
      <c r="BX579" s="40" t="s">
        <v>171</v>
      </c>
      <c r="BY579" s="40" t="s">
        <v>171</v>
      </c>
      <c r="BZ579" s="40" t="s">
        <v>171</v>
      </c>
      <c r="CB579" t="s">
        <v>171</v>
      </c>
      <c r="CC579" t="s">
        <v>171</v>
      </c>
      <c r="CD579" t="s">
        <v>171</v>
      </c>
      <c r="CE579" t="s">
        <v>171</v>
      </c>
      <c r="CF579" t="s">
        <v>171</v>
      </c>
      <c r="CG579" t="s">
        <v>171</v>
      </c>
      <c r="CH579" t="s">
        <v>171</v>
      </c>
      <c r="CI579" t="s">
        <v>171</v>
      </c>
      <c r="CJ579" t="s">
        <v>171</v>
      </c>
      <c r="CK579" t="s">
        <v>171</v>
      </c>
      <c r="CL579" t="s">
        <v>171</v>
      </c>
      <c r="CM579" t="s">
        <v>171</v>
      </c>
      <c r="CN579" t="s">
        <v>171</v>
      </c>
      <c r="CO579" t="s">
        <v>171</v>
      </c>
      <c r="CP579" t="s">
        <v>171</v>
      </c>
      <c r="CQ579" t="s">
        <v>171</v>
      </c>
      <c r="CR579" t="s">
        <v>171</v>
      </c>
      <c r="CS579" t="s">
        <v>171</v>
      </c>
      <c r="CT579" t="s">
        <v>171</v>
      </c>
      <c r="CU579" t="s">
        <v>171</v>
      </c>
      <c r="CV579" t="s">
        <v>171</v>
      </c>
      <c r="CW579" t="s">
        <v>171</v>
      </c>
      <c r="CX579" t="s">
        <v>171</v>
      </c>
      <c r="CY579" t="s">
        <v>171</v>
      </c>
      <c r="CZ579" t="s">
        <v>171</v>
      </c>
      <c r="DA579" t="s">
        <v>171</v>
      </c>
      <c r="DB579" t="s">
        <v>171</v>
      </c>
      <c r="DC579" t="s">
        <v>171</v>
      </c>
      <c r="DD579" t="s">
        <v>171</v>
      </c>
      <c r="DE579" t="s">
        <v>171</v>
      </c>
      <c r="DF579" t="s">
        <v>171</v>
      </c>
      <c r="DG579" t="s">
        <v>171</v>
      </c>
      <c r="DH579" t="s">
        <v>171</v>
      </c>
      <c r="DI579" t="s">
        <v>171</v>
      </c>
      <c r="DJ579" t="s">
        <v>171</v>
      </c>
      <c r="DK579" t="s">
        <v>171</v>
      </c>
      <c r="DL579" t="s">
        <v>171</v>
      </c>
      <c r="DM579" t="s">
        <v>171</v>
      </c>
      <c r="DN579" t="s">
        <v>171</v>
      </c>
      <c r="DO579" t="s">
        <v>171</v>
      </c>
      <c r="DP579" t="s">
        <v>171</v>
      </c>
      <c r="DQ579" t="s">
        <v>171</v>
      </c>
      <c r="DR579" t="s">
        <v>171</v>
      </c>
      <c r="DS579" t="s">
        <v>171</v>
      </c>
      <c r="DT579" t="s">
        <v>171</v>
      </c>
      <c r="DU579" t="s">
        <v>171</v>
      </c>
      <c r="DV579" t="s">
        <v>171</v>
      </c>
      <c r="DW579" t="s">
        <v>171</v>
      </c>
      <c r="DX579" t="s">
        <v>171</v>
      </c>
      <c r="DY579" t="s">
        <v>171</v>
      </c>
      <c r="DZ579" t="s">
        <v>171</v>
      </c>
      <c r="EA579" t="s">
        <v>171</v>
      </c>
      <c r="EB579" t="s">
        <v>171</v>
      </c>
      <c r="EC579" t="s">
        <v>171</v>
      </c>
      <c r="ED579" t="s">
        <v>171</v>
      </c>
      <c r="EE579" t="s">
        <v>171</v>
      </c>
      <c r="EF579" t="s">
        <v>171</v>
      </c>
      <c r="EG579" t="s">
        <v>171</v>
      </c>
      <c r="EH579" t="s">
        <v>171</v>
      </c>
      <c r="EI579" t="s">
        <v>171</v>
      </c>
      <c r="EJ579" t="s">
        <v>171</v>
      </c>
      <c r="EK579" t="s">
        <v>171</v>
      </c>
      <c r="EL579" t="s">
        <v>171</v>
      </c>
      <c r="EM579" t="s">
        <v>171</v>
      </c>
      <c r="EN579" t="s">
        <v>171</v>
      </c>
      <c r="EO579" t="s">
        <v>171</v>
      </c>
      <c r="EP579" t="s">
        <v>171</v>
      </c>
      <c r="EQ579" t="s">
        <v>171</v>
      </c>
      <c r="ER579" t="s">
        <v>171</v>
      </c>
      <c r="ES579" t="s">
        <v>171</v>
      </c>
      <c r="ET579" t="s">
        <v>171</v>
      </c>
      <c r="EU579" t="s">
        <v>171</v>
      </c>
      <c r="EV579" t="s">
        <v>171</v>
      </c>
      <c r="EW579" t="s">
        <v>171</v>
      </c>
      <c r="EX579" t="s">
        <v>171</v>
      </c>
      <c r="EY579" t="s">
        <v>171</v>
      </c>
      <c r="EZ579" t="s">
        <v>171</v>
      </c>
    </row>
    <row r="580" spans="1:156" ht="15" customHeight="1" x14ac:dyDescent="0.4">
      <c r="A580" s="1">
        <v>81</v>
      </c>
      <c r="B580" s="37" t="s">
        <v>171</v>
      </c>
      <c r="C580" s="37" t="s">
        <v>171</v>
      </c>
      <c r="D580" s="38" t="s">
        <v>171</v>
      </c>
      <c r="E580" s="39" t="s">
        <v>171</v>
      </c>
      <c r="F580" s="39" t="s">
        <v>171</v>
      </c>
      <c r="G580" s="39" t="s">
        <v>171</v>
      </c>
      <c r="H580" s="40" t="s">
        <v>171</v>
      </c>
      <c r="I580" s="40" t="s">
        <v>171</v>
      </c>
      <c r="J580" s="40" t="s">
        <v>171</v>
      </c>
      <c r="K580" s="40" t="s">
        <v>171</v>
      </c>
      <c r="L580" s="40" t="s">
        <v>171</v>
      </c>
      <c r="M580" s="40" t="s">
        <v>171</v>
      </c>
      <c r="N580" s="40" t="s">
        <v>171</v>
      </c>
      <c r="O580" s="40" t="s">
        <v>171</v>
      </c>
      <c r="P580" s="40" t="s">
        <v>171</v>
      </c>
      <c r="Q580" s="40" t="s">
        <v>171</v>
      </c>
      <c r="R580" s="40" t="s">
        <v>171</v>
      </c>
      <c r="S580" s="40" t="s">
        <v>171</v>
      </c>
      <c r="T580" s="40" t="s">
        <v>171</v>
      </c>
      <c r="U580" s="40" t="s">
        <v>171</v>
      </c>
      <c r="V580" s="40" t="s">
        <v>171</v>
      </c>
      <c r="W580" s="40" t="s">
        <v>171</v>
      </c>
      <c r="X580" s="40" t="s">
        <v>171</v>
      </c>
      <c r="Y580" s="40" t="s">
        <v>171</v>
      </c>
      <c r="Z580" s="40" t="s">
        <v>171</v>
      </c>
      <c r="AA580" s="40" t="s">
        <v>171</v>
      </c>
      <c r="AB580" s="40" t="s">
        <v>171</v>
      </c>
      <c r="AC580" s="40" t="s">
        <v>171</v>
      </c>
      <c r="AD580" s="40" t="s">
        <v>171</v>
      </c>
      <c r="AE580" s="40" t="s">
        <v>171</v>
      </c>
      <c r="AF580" s="40" t="s">
        <v>171</v>
      </c>
      <c r="AG580" s="40" t="s">
        <v>171</v>
      </c>
      <c r="AH580" s="40" t="s">
        <v>171</v>
      </c>
      <c r="AI580" s="40" t="s">
        <v>171</v>
      </c>
      <c r="AJ580" s="40" t="s">
        <v>171</v>
      </c>
      <c r="AK580" s="40" t="s">
        <v>171</v>
      </c>
      <c r="AL580" s="40" t="s">
        <v>171</v>
      </c>
      <c r="AM580" s="40" t="s">
        <v>171</v>
      </c>
      <c r="AN580" s="40" t="s">
        <v>171</v>
      </c>
      <c r="AO580" s="40" t="s">
        <v>171</v>
      </c>
      <c r="AP580" s="40" t="s">
        <v>171</v>
      </c>
      <c r="AQ580" s="40" t="s">
        <v>171</v>
      </c>
      <c r="AR580" s="40" t="s">
        <v>171</v>
      </c>
      <c r="AS580" s="40" t="s">
        <v>171</v>
      </c>
      <c r="AT580" s="40" t="s">
        <v>171</v>
      </c>
      <c r="AU580" s="40" t="s">
        <v>171</v>
      </c>
      <c r="AV580" s="40" t="s">
        <v>171</v>
      </c>
      <c r="AW580" s="40" t="s">
        <v>171</v>
      </c>
      <c r="AX580" s="40" t="s">
        <v>171</v>
      </c>
      <c r="AY580" s="41" t="s">
        <v>171</v>
      </c>
      <c r="AZ580" s="41" t="s">
        <v>171</v>
      </c>
      <c r="BA580" s="41" t="s">
        <v>171</v>
      </c>
      <c r="BB580" s="41" t="s">
        <v>171</v>
      </c>
      <c r="BC580" s="41" t="s">
        <v>171</v>
      </c>
      <c r="BD580" s="41" t="s">
        <v>171</v>
      </c>
      <c r="BE580" s="41" t="s">
        <v>171</v>
      </c>
      <c r="BF580" s="40" t="s">
        <v>171</v>
      </c>
      <c r="BG580" s="40" t="s">
        <v>171</v>
      </c>
      <c r="BH580" s="41" t="s">
        <v>171</v>
      </c>
      <c r="BI580" s="41" t="s">
        <v>171</v>
      </c>
      <c r="BJ580" s="40" t="s">
        <v>171</v>
      </c>
      <c r="BK580" s="40" t="s">
        <v>171</v>
      </c>
      <c r="BL580" s="40" t="s">
        <v>171</v>
      </c>
      <c r="BM580" s="42" t="s">
        <v>171</v>
      </c>
      <c r="BN580" s="42" t="s">
        <v>171</v>
      </c>
      <c r="BO580" s="40" t="s">
        <v>171</v>
      </c>
      <c r="BP580" s="41" t="s">
        <v>171</v>
      </c>
      <c r="BQ580" s="41" t="s">
        <v>171</v>
      </c>
      <c r="BR580" s="41" t="s">
        <v>171</v>
      </c>
      <c r="BS580" s="41" t="s">
        <v>171</v>
      </c>
      <c r="BT580" s="42" t="s">
        <v>171</v>
      </c>
      <c r="BU580" s="40" t="s">
        <v>171</v>
      </c>
      <c r="BV580" s="40" t="s">
        <v>171</v>
      </c>
      <c r="BW580" s="40" t="s">
        <v>171</v>
      </c>
      <c r="BX580" s="40" t="s">
        <v>171</v>
      </c>
      <c r="BY580" s="40" t="s">
        <v>171</v>
      </c>
      <c r="BZ580" s="40" t="s">
        <v>171</v>
      </c>
      <c r="CB580" t="s">
        <v>171</v>
      </c>
      <c r="CC580" t="s">
        <v>171</v>
      </c>
      <c r="CD580" t="s">
        <v>171</v>
      </c>
      <c r="CE580" t="s">
        <v>171</v>
      </c>
      <c r="CF580" t="s">
        <v>171</v>
      </c>
      <c r="CG580" t="s">
        <v>171</v>
      </c>
      <c r="CH580" t="s">
        <v>171</v>
      </c>
      <c r="CI580" t="s">
        <v>171</v>
      </c>
      <c r="CJ580" t="s">
        <v>171</v>
      </c>
      <c r="CK580" t="s">
        <v>171</v>
      </c>
      <c r="CL580" t="s">
        <v>171</v>
      </c>
      <c r="CM580" t="s">
        <v>171</v>
      </c>
      <c r="CN580" t="s">
        <v>171</v>
      </c>
      <c r="CO580" t="s">
        <v>171</v>
      </c>
      <c r="CP580" t="s">
        <v>171</v>
      </c>
      <c r="CQ580" t="s">
        <v>171</v>
      </c>
      <c r="CR580" t="s">
        <v>171</v>
      </c>
      <c r="CS580" t="s">
        <v>171</v>
      </c>
      <c r="CT580" t="s">
        <v>171</v>
      </c>
      <c r="CU580" t="s">
        <v>171</v>
      </c>
      <c r="CV580" t="s">
        <v>171</v>
      </c>
      <c r="CW580" t="s">
        <v>171</v>
      </c>
      <c r="CX580" t="s">
        <v>171</v>
      </c>
      <c r="CY580" t="s">
        <v>171</v>
      </c>
      <c r="CZ580" t="s">
        <v>171</v>
      </c>
      <c r="DA580" t="s">
        <v>171</v>
      </c>
      <c r="DB580" t="s">
        <v>171</v>
      </c>
      <c r="DC580" t="s">
        <v>171</v>
      </c>
      <c r="DD580" t="s">
        <v>171</v>
      </c>
      <c r="DE580" t="s">
        <v>171</v>
      </c>
      <c r="DF580" t="s">
        <v>171</v>
      </c>
      <c r="DG580" t="s">
        <v>171</v>
      </c>
      <c r="DH580" t="s">
        <v>171</v>
      </c>
      <c r="DI580" t="s">
        <v>171</v>
      </c>
      <c r="DJ580" t="s">
        <v>171</v>
      </c>
      <c r="DK580" t="s">
        <v>171</v>
      </c>
      <c r="DL580" t="s">
        <v>171</v>
      </c>
      <c r="DM580" t="s">
        <v>171</v>
      </c>
      <c r="DN580" t="s">
        <v>171</v>
      </c>
      <c r="DO580" t="s">
        <v>171</v>
      </c>
      <c r="DP580" t="s">
        <v>171</v>
      </c>
      <c r="DQ580" t="s">
        <v>171</v>
      </c>
      <c r="DR580" t="s">
        <v>171</v>
      </c>
      <c r="DS580" t="s">
        <v>171</v>
      </c>
      <c r="DT580" t="s">
        <v>171</v>
      </c>
      <c r="DU580" t="s">
        <v>171</v>
      </c>
      <c r="DV580" t="s">
        <v>171</v>
      </c>
      <c r="DW580" t="s">
        <v>171</v>
      </c>
      <c r="DX580" t="s">
        <v>171</v>
      </c>
      <c r="DY580" t="s">
        <v>171</v>
      </c>
      <c r="DZ580" t="s">
        <v>171</v>
      </c>
      <c r="EA580" t="s">
        <v>171</v>
      </c>
      <c r="EB580" t="s">
        <v>171</v>
      </c>
      <c r="EC580" t="s">
        <v>171</v>
      </c>
      <c r="ED580" t="s">
        <v>171</v>
      </c>
      <c r="EE580" t="s">
        <v>171</v>
      </c>
      <c r="EF580" t="s">
        <v>171</v>
      </c>
      <c r="EG580" t="s">
        <v>171</v>
      </c>
      <c r="EH580" t="s">
        <v>171</v>
      </c>
      <c r="EI580" t="s">
        <v>171</v>
      </c>
      <c r="EJ580" t="s">
        <v>171</v>
      </c>
      <c r="EK580" t="s">
        <v>171</v>
      </c>
      <c r="EL580" t="s">
        <v>171</v>
      </c>
      <c r="EM580" t="s">
        <v>171</v>
      </c>
      <c r="EN580" t="s">
        <v>171</v>
      </c>
      <c r="EO580" t="s">
        <v>171</v>
      </c>
      <c r="EP580" t="s">
        <v>171</v>
      </c>
      <c r="EQ580" t="s">
        <v>171</v>
      </c>
      <c r="ER580" t="s">
        <v>171</v>
      </c>
      <c r="ES580" t="s">
        <v>171</v>
      </c>
      <c r="ET580" t="s">
        <v>171</v>
      </c>
      <c r="EU580" t="s">
        <v>171</v>
      </c>
      <c r="EV580" t="s">
        <v>171</v>
      </c>
      <c r="EW580" t="s">
        <v>171</v>
      </c>
      <c r="EX580" t="s">
        <v>171</v>
      </c>
      <c r="EY580" t="s">
        <v>171</v>
      </c>
      <c r="EZ580" t="s">
        <v>171</v>
      </c>
    </row>
    <row r="581" spans="1:156" ht="15" customHeight="1" x14ac:dyDescent="0.4">
      <c r="A581" s="1">
        <v>81</v>
      </c>
      <c r="B581" s="37" t="s">
        <v>171</v>
      </c>
      <c r="C581" s="37" t="s">
        <v>171</v>
      </c>
      <c r="D581" s="38" t="s">
        <v>171</v>
      </c>
      <c r="E581" s="39" t="s">
        <v>171</v>
      </c>
      <c r="F581" s="39" t="s">
        <v>171</v>
      </c>
      <c r="G581" s="39" t="s">
        <v>171</v>
      </c>
      <c r="H581" s="40" t="s">
        <v>171</v>
      </c>
      <c r="I581" s="40" t="s">
        <v>171</v>
      </c>
      <c r="J581" s="40" t="s">
        <v>171</v>
      </c>
      <c r="K581" s="40" t="s">
        <v>171</v>
      </c>
      <c r="L581" s="40" t="s">
        <v>171</v>
      </c>
      <c r="M581" s="40" t="s">
        <v>171</v>
      </c>
      <c r="N581" s="40" t="s">
        <v>171</v>
      </c>
      <c r="O581" s="40" t="s">
        <v>171</v>
      </c>
      <c r="P581" s="40" t="s">
        <v>171</v>
      </c>
      <c r="Q581" s="40" t="s">
        <v>171</v>
      </c>
      <c r="R581" s="40" t="s">
        <v>171</v>
      </c>
      <c r="S581" s="40" t="s">
        <v>171</v>
      </c>
      <c r="T581" s="40" t="s">
        <v>171</v>
      </c>
      <c r="U581" s="40" t="s">
        <v>171</v>
      </c>
      <c r="V581" s="40" t="s">
        <v>171</v>
      </c>
      <c r="W581" s="40" t="s">
        <v>171</v>
      </c>
      <c r="X581" s="40" t="s">
        <v>171</v>
      </c>
      <c r="Y581" s="40" t="s">
        <v>171</v>
      </c>
      <c r="Z581" s="40" t="s">
        <v>171</v>
      </c>
      <c r="AA581" s="40" t="s">
        <v>171</v>
      </c>
      <c r="AB581" s="40" t="s">
        <v>171</v>
      </c>
      <c r="AC581" s="40" t="s">
        <v>171</v>
      </c>
      <c r="AD581" s="40" t="s">
        <v>171</v>
      </c>
      <c r="AE581" s="40" t="s">
        <v>171</v>
      </c>
      <c r="AF581" s="40" t="s">
        <v>171</v>
      </c>
      <c r="AG581" s="40" t="s">
        <v>171</v>
      </c>
      <c r="AH581" s="40" t="s">
        <v>171</v>
      </c>
      <c r="AI581" s="40" t="s">
        <v>171</v>
      </c>
      <c r="AJ581" s="40" t="s">
        <v>171</v>
      </c>
      <c r="AK581" s="40" t="s">
        <v>171</v>
      </c>
      <c r="AL581" s="40" t="s">
        <v>171</v>
      </c>
      <c r="AM581" s="40" t="s">
        <v>171</v>
      </c>
      <c r="AN581" s="40" t="s">
        <v>171</v>
      </c>
      <c r="AO581" s="40" t="s">
        <v>171</v>
      </c>
      <c r="AP581" s="40" t="s">
        <v>171</v>
      </c>
      <c r="AQ581" s="40" t="s">
        <v>171</v>
      </c>
      <c r="AR581" s="40" t="s">
        <v>171</v>
      </c>
      <c r="AS581" s="40" t="s">
        <v>171</v>
      </c>
      <c r="AT581" s="40" t="s">
        <v>171</v>
      </c>
      <c r="AU581" s="40" t="s">
        <v>171</v>
      </c>
      <c r="AV581" s="40" t="s">
        <v>171</v>
      </c>
      <c r="AW581" s="40" t="s">
        <v>171</v>
      </c>
      <c r="AX581" s="40" t="s">
        <v>171</v>
      </c>
      <c r="AY581" s="41" t="s">
        <v>171</v>
      </c>
      <c r="AZ581" s="41" t="s">
        <v>171</v>
      </c>
      <c r="BA581" s="41" t="s">
        <v>171</v>
      </c>
      <c r="BB581" s="41" t="s">
        <v>171</v>
      </c>
      <c r="BC581" s="41" t="s">
        <v>171</v>
      </c>
      <c r="BD581" s="41" t="s">
        <v>171</v>
      </c>
      <c r="BE581" s="41" t="s">
        <v>171</v>
      </c>
      <c r="BF581" s="40" t="s">
        <v>171</v>
      </c>
      <c r="BG581" s="40" t="s">
        <v>171</v>
      </c>
      <c r="BH581" s="41" t="s">
        <v>171</v>
      </c>
      <c r="BI581" s="41" t="s">
        <v>171</v>
      </c>
      <c r="BJ581" s="40" t="s">
        <v>171</v>
      </c>
      <c r="BK581" s="40" t="s">
        <v>171</v>
      </c>
      <c r="BL581" s="40" t="s">
        <v>171</v>
      </c>
      <c r="BM581" s="42" t="s">
        <v>171</v>
      </c>
      <c r="BN581" s="42" t="s">
        <v>171</v>
      </c>
      <c r="BO581" s="40" t="s">
        <v>171</v>
      </c>
      <c r="BP581" s="41" t="s">
        <v>171</v>
      </c>
      <c r="BQ581" s="41" t="s">
        <v>171</v>
      </c>
      <c r="BR581" s="41" t="s">
        <v>171</v>
      </c>
      <c r="BS581" s="41" t="s">
        <v>171</v>
      </c>
      <c r="BT581" s="42" t="s">
        <v>171</v>
      </c>
      <c r="BU581" s="40" t="s">
        <v>171</v>
      </c>
      <c r="BV581" s="40" t="s">
        <v>171</v>
      </c>
      <c r="BW581" s="40" t="s">
        <v>171</v>
      </c>
      <c r="BX581" s="40" t="s">
        <v>171</v>
      </c>
      <c r="BY581" s="40" t="s">
        <v>171</v>
      </c>
      <c r="BZ581" s="40" t="s">
        <v>171</v>
      </c>
      <c r="CB581" t="s">
        <v>171</v>
      </c>
      <c r="CC581" t="s">
        <v>171</v>
      </c>
      <c r="CD581" t="s">
        <v>171</v>
      </c>
      <c r="CE581" t="s">
        <v>171</v>
      </c>
      <c r="CF581" t="s">
        <v>171</v>
      </c>
      <c r="CG581" t="s">
        <v>171</v>
      </c>
      <c r="CH581" t="s">
        <v>171</v>
      </c>
      <c r="CI581" t="s">
        <v>171</v>
      </c>
      <c r="CJ581" t="s">
        <v>171</v>
      </c>
      <c r="CK581" t="s">
        <v>171</v>
      </c>
      <c r="CL581" t="s">
        <v>171</v>
      </c>
      <c r="CM581" t="s">
        <v>171</v>
      </c>
      <c r="CN581" t="s">
        <v>171</v>
      </c>
      <c r="CO581" t="s">
        <v>171</v>
      </c>
      <c r="CP581" t="s">
        <v>171</v>
      </c>
      <c r="CQ581" t="s">
        <v>171</v>
      </c>
      <c r="CR581" t="s">
        <v>171</v>
      </c>
      <c r="CS581" t="s">
        <v>171</v>
      </c>
      <c r="CT581" t="s">
        <v>171</v>
      </c>
      <c r="CU581" t="s">
        <v>171</v>
      </c>
      <c r="CV581" t="s">
        <v>171</v>
      </c>
      <c r="CW581" t="s">
        <v>171</v>
      </c>
      <c r="CX581" t="s">
        <v>171</v>
      </c>
      <c r="CY581" t="s">
        <v>171</v>
      </c>
      <c r="CZ581" t="s">
        <v>171</v>
      </c>
      <c r="DA581" t="s">
        <v>171</v>
      </c>
      <c r="DB581" t="s">
        <v>171</v>
      </c>
      <c r="DC581" t="s">
        <v>171</v>
      </c>
      <c r="DD581" t="s">
        <v>171</v>
      </c>
      <c r="DE581" t="s">
        <v>171</v>
      </c>
      <c r="DF581" t="s">
        <v>171</v>
      </c>
      <c r="DG581" t="s">
        <v>171</v>
      </c>
      <c r="DH581" t="s">
        <v>171</v>
      </c>
      <c r="DI581" t="s">
        <v>171</v>
      </c>
      <c r="DJ581" t="s">
        <v>171</v>
      </c>
      <c r="DK581" t="s">
        <v>171</v>
      </c>
      <c r="DL581" t="s">
        <v>171</v>
      </c>
      <c r="DM581" t="s">
        <v>171</v>
      </c>
      <c r="DN581" t="s">
        <v>171</v>
      </c>
      <c r="DO581" t="s">
        <v>171</v>
      </c>
      <c r="DP581" t="s">
        <v>171</v>
      </c>
      <c r="DQ581" t="s">
        <v>171</v>
      </c>
      <c r="DR581" t="s">
        <v>171</v>
      </c>
      <c r="DS581" t="s">
        <v>171</v>
      </c>
      <c r="DT581" t="s">
        <v>171</v>
      </c>
      <c r="DU581" t="s">
        <v>171</v>
      </c>
      <c r="DV581" t="s">
        <v>171</v>
      </c>
      <c r="DW581" t="s">
        <v>171</v>
      </c>
      <c r="DX581" t="s">
        <v>171</v>
      </c>
      <c r="DY581" t="s">
        <v>171</v>
      </c>
      <c r="DZ581" t="s">
        <v>171</v>
      </c>
      <c r="EA581" t="s">
        <v>171</v>
      </c>
      <c r="EB581" t="s">
        <v>171</v>
      </c>
      <c r="EC581" t="s">
        <v>171</v>
      </c>
      <c r="ED581" t="s">
        <v>171</v>
      </c>
      <c r="EE581" t="s">
        <v>171</v>
      </c>
      <c r="EF581" t="s">
        <v>171</v>
      </c>
      <c r="EG581" t="s">
        <v>171</v>
      </c>
      <c r="EH581" t="s">
        <v>171</v>
      </c>
      <c r="EI581" t="s">
        <v>171</v>
      </c>
      <c r="EJ581" t="s">
        <v>171</v>
      </c>
      <c r="EK581" t="s">
        <v>171</v>
      </c>
      <c r="EL581" t="s">
        <v>171</v>
      </c>
      <c r="EM581" t="s">
        <v>171</v>
      </c>
      <c r="EN581" t="s">
        <v>171</v>
      </c>
      <c r="EO581" t="s">
        <v>171</v>
      </c>
      <c r="EP581" t="s">
        <v>171</v>
      </c>
      <c r="EQ581" t="s">
        <v>171</v>
      </c>
      <c r="ER581" t="s">
        <v>171</v>
      </c>
      <c r="ES581" t="s">
        <v>171</v>
      </c>
      <c r="ET581" t="s">
        <v>171</v>
      </c>
      <c r="EU581" t="s">
        <v>171</v>
      </c>
      <c r="EV581" t="s">
        <v>171</v>
      </c>
      <c r="EW581" t="s">
        <v>171</v>
      </c>
      <c r="EX581" t="s">
        <v>171</v>
      </c>
      <c r="EY581" t="s">
        <v>171</v>
      </c>
      <c r="EZ581" t="s">
        <v>171</v>
      </c>
    </row>
    <row r="582" spans="1:156" ht="15" customHeight="1" x14ac:dyDescent="0.4">
      <c r="A582" s="1">
        <v>81</v>
      </c>
      <c r="B582" s="37" t="s">
        <v>171</v>
      </c>
      <c r="C582" s="37" t="s">
        <v>171</v>
      </c>
      <c r="D582" s="38" t="s">
        <v>171</v>
      </c>
      <c r="E582" s="39" t="s">
        <v>171</v>
      </c>
      <c r="F582" s="39" t="s">
        <v>171</v>
      </c>
      <c r="G582" s="39" t="s">
        <v>171</v>
      </c>
      <c r="H582" s="40" t="s">
        <v>171</v>
      </c>
      <c r="I582" s="40" t="s">
        <v>171</v>
      </c>
      <c r="J582" s="40" t="s">
        <v>171</v>
      </c>
      <c r="K582" s="40" t="s">
        <v>171</v>
      </c>
      <c r="L582" s="40" t="s">
        <v>171</v>
      </c>
      <c r="M582" s="40" t="s">
        <v>171</v>
      </c>
      <c r="N582" s="40" t="s">
        <v>171</v>
      </c>
      <c r="O582" s="40" t="s">
        <v>171</v>
      </c>
      <c r="P582" s="40" t="s">
        <v>171</v>
      </c>
      <c r="Q582" s="40" t="s">
        <v>171</v>
      </c>
      <c r="R582" s="40" t="s">
        <v>171</v>
      </c>
      <c r="S582" s="40" t="s">
        <v>171</v>
      </c>
      <c r="T582" s="40" t="s">
        <v>171</v>
      </c>
      <c r="U582" s="40" t="s">
        <v>171</v>
      </c>
      <c r="V582" s="40" t="s">
        <v>171</v>
      </c>
      <c r="W582" s="40" t="s">
        <v>171</v>
      </c>
      <c r="X582" s="40" t="s">
        <v>171</v>
      </c>
      <c r="Y582" s="40" t="s">
        <v>171</v>
      </c>
      <c r="Z582" s="40" t="s">
        <v>171</v>
      </c>
      <c r="AA582" s="40" t="s">
        <v>171</v>
      </c>
      <c r="AB582" s="40" t="s">
        <v>171</v>
      </c>
      <c r="AC582" s="40" t="s">
        <v>171</v>
      </c>
      <c r="AD582" s="40" t="s">
        <v>171</v>
      </c>
      <c r="AE582" s="40" t="s">
        <v>171</v>
      </c>
      <c r="AF582" s="40" t="s">
        <v>171</v>
      </c>
      <c r="AG582" s="40" t="s">
        <v>171</v>
      </c>
      <c r="AH582" s="40" t="s">
        <v>171</v>
      </c>
      <c r="AI582" s="40" t="s">
        <v>171</v>
      </c>
      <c r="AJ582" s="40" t="s">
        <v>171</v>
      </c>
      <c r="AK582" s="40" t="s">
        <v>171</v>
      </c>
      <c r="AL582" s="40" t="s">
        <v>171</v>
      </c>
      <c r="AM582" s="40" t="s">
        <v>171</v>
      </c>
      <c r="AN582" s="40" t="s">
        <v>171</v>
      </c>
      <c r="AO582" s="40" t="s">
        <v>171</v>
      </c>
      <c r="AP582" s="40" t="s">
        <v>171</v>
      </c>
      <c r="AQ582" s="40" t="s">
        <v>171</v>
      </c>
      <c r="AR582" s="40" t="s">
        <v>171</v>
      </c>
      <c r="AS582" s="40" t="s">
        <v>171</v>
      </c>
      <c r="AT582" s="40" t="s">
        <v>171</v>
      </c>
      <c r="AU582" s="40" t="s">
        <v>171</v>
      </c>
      <c r="AV582" s="40" t="s">
        <v>171</v>
      </c>
      <c r="AW582" s="40" t="s">
        <v>171</v>
      </c>
      <c r="AX582" s="40" t="s">
        <v>171</v>
      </c>
      <c r="AY582" s="41" t="s">
        <v>171</v>
      </c>
      <c r="AZ582" s="41" t="s">
        <v>171</v>
      </c>
      <c r="BA582" s="41" t="s">
        <v>171</v>
      </c>
      <c r="BB582" s="41" t="s">
        <v>171</v>
      </c>
      <c r="BC582" s="41" t="s">
        <v>171</v>
      </c>
      <c r="BD582" s="41" t="s">
        <v>171</v>
      </c>
      <c r="BE582" s="41" t="s">
        <v>171</v>
      </c>
      <c r="BF582" s="40" t="s">
        <v>171</v>
      </c>
      <c r="BG582" s="40" t="s">
        <v>171</v>
      </c>
      <c r="BH582" s="41" t="s">
        <v>171</v>
      </c>
      <c r="BI582" s="41" t="s">
        <v>171</v>
      </c>
      <c r="BJ582" s="40" t="s">
        <v>171</v>
      </c>
      <c r="BK582" s="40" t="s">
        <v>171</v>
      </c>
      <c r="BL582" s="40" t="s">
        <v>171</v>
      </c>
      <c r="BM582" s="42" t="s">
        <v>171</v>
      </c>
      <c r="BN582" s="42" t="s">
        <v>171</v>
      </c>
      <c r="BO582" s="40" t="s">
        <v>171</v>
      </c>
      <c r="BP582" s="41" t="s">
        <v>171</v>
      </c>
      <c r="BQ582" s="41" t="s">
        <v>171</v>
      </c>
      <c r="BR582" s="41" t="s">
        <v>171</v>
      </c>
      <c r="BS582" s="41" t="s">
        <v>171</v>
      </c>
      <c r="BT582" s="42" t="s">
        <v>171</v>
      </c>
      <c r="BU582" s="40" t="s">
        <v>171</v>
      </c>
      <c r="BV582" s="40" t="s">
        <v>171</v>
      </c>
      <c r="BW582" s="40" t="s">
        <v>171</v>
      </c>
      <c r="BX582" s="40" t="s">
        <v>171</v>
      </c>
      <c r="BY582" s="40" t="s">
        <v>171</v>
      </c>
      <c r="BZ582" s="40" t="s">
        <v>171</v>
      </c>
      <c r="CB582" t="s">
        <v>171</v>
      </c>
      <c r="CC582" t="s">
        <v>171</v>
      </c>
      <c r="CD582" t="s">
        <v>171</v>
      </c>
      <c r="CE582" t="s">
        <v>171</v>
      </c>
      <c r="CF582" t="s">
        <v>171</v>
      </c>
      <c r="CG582" t="s">
        <v>171</v>
      </c>
      <c r="CH582" t="s">
        <v>171</v>
      </c>
      <c r="CI582" t="s">
        <v>171</v>
      </c>
      <c r="CJ582" t="s">
        <v>171</v>
      </c>
      <c r="CK582" t="s">
        <v>171</v>
      </c>
      <c r="CL582" t="s">
        <v>171</v>
      </c>
      <c r="CM582" t="s">
        <v>171</v>
      </c>
      <c r="CN582" t="s">
        <v>171</v>
      </c>
      <c r="CO582" t="s">
        <v>171</v>
      </c>
      <c r="CP582" t="s">
        <v>171</v>
      </c>
      <c r="CQ582" t="s">
        <v>171</v>
      </c>
      <c r="CR582" t="s">
        <v>171</v>
      </c>
      <c r="CS582" t="s">
        <v>171</v>
      </c>
      <c r="CT582" t="s">
        <v>171</v>
      </c>
      <c r="CU582" t="s">
        <v>171</v>
      </c>
      <c r="CV582" t="s">
        <v>171</v>
      </c>
      <c r="CW582" t="s">
        <v>171</v>
      </c>
      <c r="CX582" t="s">
        <v>171</v>
      </c>
      <c r="CY582" t="s">
        <v>171</v>
      </c>
      <c r="CZ582" t="s">
        <v>171</v>
      </c>
      <c r="DA582" t="s">
        <v>171</v>
      </c>
      <c r="DB582" t="s">
        <v>171</v>
      </c>
      <c r="DC582" t="s">
        <v>171</v>
      </c>
      <c r="DD582" t="s">
        <v>171</v>
      </c>
      <c r="DE582" t="s">
        <v>171</v>
      </c>
      <c r="DF582" t="s">
        <v>171</v>
      </c>
      <c r="DG582" t="s">
        <v>171</v>
      </c>
      <c r="DH582" t="s">
        <v>171</v>
      </c>
      <c r="DI582" t="s">
        <v>171</v>
      </c>
      <c r="DJ582" t="s">
        <v>171</v>
      </c>
      <c r="DK582" t="s">
        <v>171</v>
      </c>
      <c r="DL582" t="s">
        <v>171</v>
      </c>
      <c r="DM582" t="s">
        <v>171</v>
      </c>
      <c r="DN582" t="s">
        <v>171</v>
      </c>
      <c r="DO582" t="s">
        <v>171</v>
      </c>
      <c r="DP582" t="s">
        <v>171</v>
      </c>
      <c r="DQ582" t="s">
        <v>171</v>
      </c>
      <c r="DR582" t="s">
        <v>171</v>
      </c>
      <c r="DS582" t="s">
        <v>171</v>
      </c>
      <c r="DT582" t="s">
        <v>171</v>
      </c>
      <c r="DU582" t="s">
        <v>171</v>
      </c>
      <c r="DV582" t="s">
        <v>171</v>
      </c>
      <c r="DW582" t="s">
        <v>171</v>
      </c>
      <c r="DX582" t="s">
        <v>171</v>
      </c>
      <c r="DY582" t="s">
        <v>171</v>
      </c>
      <c r="DZ582" t="s">
        <v>171</v>
      </c>
      <c r="EA582" t="s">
        <v>171</v>
      </c>
      <c r="EB582" t="s">
        <v>171</v>
      </c>
      <c r="EC582" t="s">
        <v>171</v>
      </c>
      <c r="ED582" t="s">
        <v>171</v>
      </c>
      <c r="EE582" t="s">
        <v>171</v>
      </c>
      <c r="EF582" t="s">
        <v>171</v>
      </c>
      <c r="EG582" t="s">
        <v>171</v>
      </c>
      <c r="EH582" t="s">
        <v>171</v>
      </c>
      <c r="EI582" t="s">
        <v>171</v>
      </c>
      <c r="EJ582" t="s">
        <v>171</v>
      </c>
      <c r="EK582" t="s">
        <v>171</v>
      </c>
      <c r="EL582" t="s">
        <v>171</v>
      </c>
      <c r="EM582" t="s">
        <v>171</v>
      </c>
      <c r="EN582" t="s">
        <v>171</v>
      </c>
      <c r="EO582" t="s">
        <v>171</v>
      </c>
      <c r="EP582" t="s">
        <v>171</v>
      </c>
      <c r="EQ582" t="s">
        <v>171</v>
      </c>
      <c r="ER582" t="s">
        <v>171</v>
      </c>
      <c r="ES582" t="s">
        <v>171</v>
      </c>
      <c r="ET582" t="s">
        <v>171</v>
      </c>
      <c r="EU582" t="s">
        <v>171</v>
      </c>
      <c r="EV582" t="s">
        <v>171</v>
      </c>
      <c r="EW582" t="s">
        <v>171</v>
      </c>
      <c r="EX582" t="s">
        <v>171</v>
      </c>
      <c r="EY582" t="s">
        <v>171</v>
      </c>
      <c r="EZ582" t="s">
        <v>171</v>
      </c>
    </row>
    <row r="583" spans="1:156" ht="15" customHeight="1" x14ac:dyDescent="0.4">
      <c r="A583" s="1">
        <v>81</v>
      </c>
      <c r="B583" s="37" t="s">
        <v>171</v>
      </c>
      <c r="C583" s="37" t="s">
        <v>171</v>
      </c>
      <c r="D583" s="38" t="s">
        <v>171</v>
      </c>
      <c r="E583" s="39" t="s">
        <v>171</v>
      </c>
      <c r="F583" s="39" t="s">
        <v>171</v>
      </c>
      <c r="G583" s="39" t="s">
        <v>171</v>
      </c>
      <c r="H583" s="40" t="s">
        <v>171</v>
      </c>
      <c r="I583" s="40" t="s">
        <v>171</v>
      </c>
      <c r="J583" s="40" t="s">
        <v>171</v>
      </c>
      <c r="K583" s="40" t="s">
        <v>171</v>
      </c>
      <c r="L583" s="40" t="s">
        <v>171</v>
      </c>
      <c r="M583" s="40" t="s">
        <v>171</v>
      </c>
      <c r="N583" s="40" t="s">
        <v>171</v>
      </c>
      <c r="O583" s="40" t="s">
        <v>171</v>
      </c>
      <c r="P583" s="40" t="s">
        <v>171</v>
      </c>
      <c r="Q583" s="40" t="s">
        <v>171</v>
      </c>
      <c r="R583" s="40" t="s">
        <v>171</v>
      </c>
      <c r="S583" s="40" t="s">
        <v>171</v>
      </c>
      <c r="T583" s="40" t="s">
        <v>171</v>
      </c>
      <c r="U583" s="40" t="s">
        <v>171</v>
      </c>
      <c r="V583" s="40" t="s">
        <v>171</v>
      </c>
      <c r="W583" s="40" t="s">
        <v>171</v>
      </c>
      <c r="X583" s="40" t="s">
        <v>171</v>
      </c>
      <c r="Y583" s="40" t="s">
        <v>171</v>
      </c>
      <c r="Z583" s="40" t="s">
        <v>171</v>
      </c>
      <c r="AA583" s="40" t="s">
        <v>171</v>
      </c>
      <c r="AB583" s="40" t="s">
        <v>171</v>
      </c>
      <c r="AC583" s="40" t="s">
        <v>171</v>
      </c>
      <c r="AD583" s="40" t="s">
        <v>171</v>
      </c>
      <c r="AE583" s="40" t="s">
        <v>171</v>
      </c>
      <c r="AF583" s="40" t="s">
        <v>171</v>
      </c>
      <c r="AG583" s="40" t="s">
        <v>171</v>
      </c>
      <c r="AH583" s="40" t="s">
        <v>171</v>
      </c>
      <c r="AI583" s="40" t="s">
        <v>171</v>
      </c>
      <c r="AJ583" s="40" t="s">
        <v>171</v>
      </c>
      <c r="AK583" s="40" t="s">
        <v>171</v>
      </c>
      <c r="AL583" s="40" t="s">
        <v>171</v>
      </c>
      <c r="AM583" s="40" t="s">
        <v>171</v>
      </c>
      <c r="AN583" s="40" t="s">
        <v>171</v>
      </c>
      <c r="AO583" s="40" t="s">
        <v>171</v>
      </c>
      <c r="AP583" s="40" t="s">
        <v>171</v>
      </c>
      <c r="AQ583" s="40" t="s">
        <v>171</v>
      </c>
      <c r="AR583" s="40" t="s">
        <v>171</v>
      </c>
      <c r="AS583" s="40" t="s">
        <v>171</v>
      </c>
      <c r="AT583" s="40" t="s">
        <v>171</v>
      </c>
      <c r="AU583" s="40" t="s">
        <v>171</v>
      </c>
      <c r="AV583" s="40" t="s">
        <v>171</v>
      </c>
      <c r="AW583" s="40" t="s">
        <v>171</v>
      </c>
      <c r="AX583" s="40" t="s">
        <v>171</v>
      </c>
      <c r="AY583" s="41" t="s">
        <v>171</v>
      </c>
      <c r="AZ583" s="41" t="s">
        <v>171</v>
      </c>
      <c r="BA583" s="41" t="s">
        <v>171</v>
      </c>
      <c r="BB583" s="41" t="s">
        <v>171</v>
      </c>
      <c r="BC583" s="41" t="s">
        <v>171</v>
      </c>
      <c r="BD583" s="41" t="s">
        <v>171</v>
      </c>
      <c r="BE583" s="41" t="s">
        <v>171</v>
      </c>
      <c r="BF583" s="40" t="s">
        <v>171</v>
      </c>
      <c r="BG583" s="40" t="s">
        <v>171</v>
      </c>
      <c r="BH583" s="41" t="s">
        <v>171</v>
      </c>
      <c r="BI583" s="41" t="s">
        <v>171</v>
      </c>
      <c r="BJ583" s="40" t="s">
        <v>171</v>
      </c>
      <c r="BK583" s="40" t="s">
        <v>171</v>
      </c>
      <c r="BL583" s="40" t="s">
        <v>171</v>
      </c>
      <c r="BM583" s="42" t="s">
        <v>171</v>
      </c>
      <c r="BN583" s="42" t="s">
        <v>171</v>
      </c>
      <c r="BO583" s="40" t="s">
        <v>171</v>
      </c>
      <c r="BP583" s="41" t="s">
        <v>171</v>
      </c>
      <c r="BQ583" s="41" t="s">
        <v>171</v>
      </c>
      <c r="BR583" s="41" t="s">
        <v>171</v>
      </c>
      <c r="BS583" s="41" t="s">
        <v>171</v>
      </c>
      <c r="BT583" s="42" t="s">
        <v>171</v>
      </c>
      <c r="BU583" s="40" t="s">
        <v>171</v>
      </c>
      <c r="BV583" s="40" t="s">
        <v>171</v>
      </c>
      <c r="BW583" s="40" t="s">
        <v>171</v>
      </c>
      <c r="BX583" s="40" t="s">
        <v>171</v>
      </c>
      <c r="BY583" s="40" t="s">
        <v>171</v>
      </c>
      <c r="BZ583" s="40" t="s">
        <v>171</v>
      </c>
      <c r="CB583" t="s">
        <v>171</v>
      </c>
      <c r="CC583" t="s">
        <v>171</v>
      </c>
      <c r="CD583" t="s">
        <v>171</v>
      </c>
      <c r="CE583" t="s">
        <v>171</v>
      </c>
      <c r="CF583" t="s">
        <v>171</v>
      </c>
      <c r="CG583" t="s">
        <v>171</v>
      </c>
      <c r="CH583" t="s">
        <v>171</v>
      </c>
      <c r="CI583" t="s">
        <v>171</v>
      </c>
      <c r="CJ583" t="s">
        <v>171</v>
      </c>
      <c r="CK583" t="s">
        <v>171</v>
      </c>
      <c r="CL583" t="s">
        <v>171</v>
      </c>
      <c r="CM583" t="s">
        <v>171</v>
      </c>
      <c r="CN583" t="s">
        <v>171</v>
      </c>
      <c r="CO583" t="s">
        <v>171</v>
      </c>
      <c r="CP583" t="s">
        <v>171</v>
      </c>
      <c r="CQ583" t="s">
        <v>171</v>
      </c>
      <c r="CR583" t="s">
        <v>171</v>
      </c>
      <c r="CS583" t="s">
        <v>171</v>
      </c>
      <c r="CT583" t="s">
        <v>171</v>
      </c>
      <c r="CU583" t="s">
        <v>171</v>
      </c>
      <c r="CV583" t="s">
        <v>171</v>
      </c>
      <c r="CW583" t="s">
        <v>171</v>
      </c>
      <c r="CX583" t="s">
        <v>171</v>
      </c>
      <c r="CY583" t="s">
        <v>171</v>
      </c>
      <c r="CZ583" t="s">
        <v>171</v>
      </c>
      <c r="DA583" t="s">
        <v>171</v>
      </c>
      <c r="DB583" t="s">
        <v>171</v>
      </c>
      <c r="DC583" t="s">
        <v>171</v>
      </c>
      <c r="DD583" t="s">
        <v>171</v>
      </c>
      <c r="DE583" t="s">
        <v>171</v>
      </c>
      <c r="DF583" t="s">
        <v>171</v>
      </c>
      <c r="DG583" t="s">
        <v>171</v>
      </c>
      <c r="DH583" t="s">
        <v>171</v>
      </c>
      <c r="DI583" t="s">
        <v>171</v>
      </c>
      <c r="DJ583" t="s">
        <v>171</v>
      </c>
      <c r="DK583" t="s">
        <v>171</v>
      </c>
      <c r="DL583" t="s">
        <v>171</v>
      </c>
      <c r="DM583" t="s">
        <v>171</v>
      </c>
      <c r="DN583" t="s">
        <v>171</v>
      </c>
      <c r="DO583" t="s">
        <v>171</v>
      </c>
      <c r="DP583" t="s">
        <v>171</v>
      </c>
      <c r="DQ583" t="s">
        <v>171</v>
      </c>
      <c r="DR583" t="s">
        <v>171</v>
      </c>
      <c r="DS583" t="s">
        <v>171</v>
      </c>
      <c r="DT583" t="s">
        <v>171</v>
      </c>
      <c r="DU583" t="s">
        <v>171</v>
      </c>
      <c r="DV583" t="s">
        <v>171</v>
      </c>
      <c r="DW583" t="s">
        <v>171</v>
      </c>
      <c r="DX583" t="s">
        <v>171</v>
      </c>
      <c r="DY583" t="s">
        <v>171</v>
      </c>
      <c r="DZ583" t="s">
        <v>171</v>
      </c>
      <c r="EA583" t="s">
        <v>171</v>
      </c>
      <c r="EB583" t="s">
        <v>171</v>
      </c>
      <c r="EC583" t="s">
        <v>171</v>
      </c>
      <c r="ED583" t="s">
        <v>171</v>
      </c>
      <c r="EE583" t="s">
        <v>171</v>
      </c>
      <c r="EF583" t="s">
        <v>171</v>
      </c>
      <c r="EG583" t="s">
        <v>171</v>
      </c>
      <c r="EH583" t="s">
        <v>171</v>
      </c>
      <c r="EI583" t="s">
        <v>171</v>
      </c>
      <c r="EJ583" t="s">
        <v>171</v>
      </c>
      <c r="EK583" t="s">
        <v>171</v>
      </c>
      <c r="EL583" t="s">
        <v>171</v>
      </c>
      <c r="EM583" t="s">
        <v>171</v>
      </c>
      <c r="EN583" t="s">
        <v>171</v>
      </c>
      <c r="EO583" t="s">
        <v>171</v>
      </c>
      <c r="EP583" t="s">
        <v>171</v>
      </c>
      <c r="EQ583" t="s">
        <v>171</v>
      </c>
      <c r="ER583" t="s">
        <v>171</v>
      </c>
      <c r="ES583" t="s">
        <v>171</v>
      </c>
      <c r="ET583" t="s">
        <v>171</v>
      </c>
      <c r="EU583" t="s">
        <v>171</v>
      </c>
      <c r="EV583" t="s">
        <v>171</v>
      </c>
      <c r="EW583" t="s">
        <v>171</v>
      </c>
      <c r="EX583" t="s">
        <v>171</v>
      </c>
      <c r="EY583" t="s">
        <v>171</v>
      </c>
      <c r="EZ583" t="s">
        <v>171</v>
      </c>
    </row>
    <row r="584" spans="1:156" ht="15" customHeight="1" x14ac:dyDescent="0.4">
      <c r="A584" s="1">
        <v>81</v>
      </c>
      <c r="B584" s="37" t="s">
        <v>171</v>
      </c>
      <c r="C584" s="37" t="s">
        <v>171</v>
      </c>
      <c r="D584" s="38" t="s">
        <v>171</v>
      </c>
      <c r="E584" s="39" t="s">
        <v>171</v>
      </c>
      <c r="F584" s="39" t="s">
        <v>171</v>
      </c>
      <c r="G584" s="39" t="s">
        <v>171</v>
      </c>
      <c r="H584" s="40" t="s">
        <v>171</v>
      </c>
      <c r="I584" s="40" t="s">
        <v>171</v>
      </c>
      <c r="J584" s="40" t="s">
        <v>171</v>
      </c>
      <c r="K584" s="40" t="s">
        <v>171</v>
      </c>
      <c r="L584" s="40" t="s">
        <v>171</v>
      </c>
      <c r="M584" s="40" t="s">
        <v>171</v>
      </c>
      <c r="N584" s="40" t="s">
        <v>171</v>
      </c>
      <c r="O584" s="40" t="s">
        <v>171</v>
      </c>
      <c r="P584" s="40" t="s">
        <v>171</v>
      </c>
      <c r="Q584" s="40" t="s">
        <v>171</v>
      </c>
      <c r="R584" s="40" t="s">
        <v>171</v>
      </c>
      <c r="S584" s="40" t="s">
        <v>171</v>
      </c>
      <c r="T584" s="40" t="s">
        <v>171</v>
      </c>
      <c r="U584" s="40" t="s">
        <v>171</v>
      </c>
      <c r="V584" s="40" t="s">
        <v>171</v>
      </c>
      <c r="W584" s="40" t="s">
        <v>171</v>
      </c>
      <c r="X584" s="40" t="s">
        <v>171</v>
      </c>
      <c r="Y584" s="40" t="s">
        <v>171</v>
      </c>
      <c r="Z584" s="40" t="s">
        <v>171</v>
      </c>
      <c r="AA584" s="40" t="s">
        <v>171</v>
      </c>
      <c r="AB584" s="40" t="s">
        <v>171</v>
      </c>
      <c r="AC584" s="40" t="s">
        <v>171</v>
      </c>
      <c r="AD584" s="40" t="s">
        <v>171</v>
      </c>
      <c r="AE584" s="40" t="s">
        <v>171</v>
      </c>
      <c r="AF584" s="40" t="s">
        <v>171</v>
      </c>
      <c r="AG584" s="40" t="s">
        <v>171</v>
      </c>
      <c r="AH584" s="40" t="s">
        <v>171</v>
      </c>
      <c r="AI584" s="40" t="s">
        <v>171</v>
      </c>
      <c r="AJ584" s="40" t="s">
        <v>171</v>
      </c>
      <c r="AK584" s="40" t="s">
        <v>171</v>
      </c>
      <c r="AL584" s="40" t="s">
        <v>171</v>
      </c>
      <c r="AM584" s="40" t="s">
        <v>171</v>
      </c>
      <c r="AN584" s="40" t="s">
        <v>171</v>
      </c>
      <c r="AO584" s="40" t="s">
        <v>171</v>
      </c>
      <c r="AP584" s="40" t="s">
        <v>171</v>
      </c>
      <c r="AQ584" s="40" t="s">
        <v>171</v>
      </c>
      <c r="AR584" s="40" t="s">
        <v>171</v>
      </c>
      <c r="AS584" s="40" t="s">
        <v>171</v>
      </c>
      <c r="AT584" s="40" t="s">
        <v>171</v>
      </c>
      <c r="AU584" s="40" t="s">
        <v>171</v>
      </c>
      <c r="AV584" s="40" t="s">
        <v>171</v>
      </c>
      <c r="AW584" s="40" t="s">
        <v>171</v>
      </c>
      <c r="AX584" s="40" t="s">
        <v>171</v>
      </c>
      <c r="AY584" s="41" t="s">
        <v>171</v>
      </c>
      <c r="AZ584" s="41" t="s">
        <v>171</v>
      </c>
      <c r="BA584" s="41" t="s">
        <v>171</v>
      </c>
      <c r="BB584" s="41" t="s">
        <v>171</v>
      </c>
      <c r="BC584" s="41" t="s">
        <v>171</v>
      </c>
      <c r="BD584" s="41" t="s">
        <v>171</v>
      </c>
      <c r="BE584" s="41" t="s">
        <v>171</v>
      </c>
      <c r="BF584" s="40" t="s">
        <v>171</v>
      </c>
      <c r="BG584" s="40" t="s">
        <v>171</v>
      </c>
      <c r="BH584" s="41" t="s">
        <v>171</v>
      </c>
      <c r="BI584" s="41" t="s">
        <v>171</v>
      </c>
      <c r="BJ584" s="40" t="s">
        <v>171</v>
      </c>
      <c r="BK584" s="40" t="s">
        <v>171</v>
      </c>
      <c r="BL584" s="40" t="s">
        <v>171</v>
      </c>
      <c r="BM584" s="42" t="s">
        <v>171</v>
      </c>
      <c r="BN584" s="42" t="s">
        <v>171</v>
      </c>
      <c r="BO584" s="40" t="s">
        <v>171</v>
      </c>
      <c r="BP584" s="41" t="s">
        <v>171</v>
      </c>
      <c r="BQ584" s="41" t="s">
        <v>171</v>
      </c>
      <c r="BR584" s="41" t="s">
        <v>171</v>
      </c>
      <c r="BS584" s="41" t="s">
        <v>171</v>
      </c>
      <c r="BT584" s="42" t="s">
        <v>171</v>
      </c>
      <c r="BU584" s="40" t="s">
        <v>171</v>
      </c>
      <c r="BV584" s="40" t="s">
        <v>171</v>
      </c>
      <c r="BW584" s="40" t="s">
        <v>171</v>
      </c>
      <c r="BX584" s="40" t="s">
        <v>171</v>
      </c>
      <c r="BY584" s="40" t="s">
        <v>171</v>
      </c>
      <c r="BZ584" s="40" t="s">
        <v>171</v>
      </c>
      <c r="CB584" t="s">
        <v>171</v>
      </c>
      <c r="CC584" t="s">
        <v>171</v>
      </c>
      <c r="CD584" t="s">
        <v>171</v>
      </c>
      <c r="CE584" t="s">
        <v>171</v>
      </c>
      <c r="CF584" t="s">
        <v>171</v>
      </c>
      <c r="CG584" t="s">
        <v>171</v>
      </c>
      <c r="CH584" t="s">
        <v>171</v>
      </c>
      <c r="CI584" t="s">
        <v>171</v>
      </c>
      <c r="CJ584" t="s">
        <v>171</v>
      </c>
      <c r="CK584" t="s">
        <v>171</v>
      </c>
      <c r="CL584" t="s">
        <v>171</v>
      </c>
      <c r="CM584" t="s">
        <v>171</v>
      </c>
      <c r="CN584" t="s">
        <v>171</v>
      </c>
      <c r="CO584" t="s">
        <v>171</v>
      </c>
      <c r="CP584" t="s">
        <v>171</v>
      </c>
      <c r="CQ584" t="s">
        <v>171</v>
      </c>
      <c r="CR584" t="s">
        <v>171</v>
      </c>
      <c r="CS584" t="s">
        <v>171</v>
      </c>
      <c r="CT584" t="s">
        <v>171</v>
      </c>
      <c r="CU584" t="s">
        <v>171</v>
      </c>
      <c r="CV584" t="s">
        <v>171</v>
      </c>
      <c r="CW584" t="s">
        <v>171</v>
      </c>
      <c r="CX584" t="s">
        <v>171</v>
      </c>
      <c r="CY584" t="s">
        <v>171</v>
      </c>
      <c r="CZ584" t="s">
        <v>171</v>
      </c>
      <c r="DA584" t="s">
        <v>171</v>
      </c>
      <c r="DB584" t="s">
        <v>171</v>
      </c>
      <c r="DC584" t="s">
        <v>171</v>
      </c>
      <c r="DD584" t="s">
        <v>171</v>
      </c>
      <c r="DE584" t="s">
        <v>171</v>
      </c>
      <c r="DF584" t="s">
        <v>171</v>
      </c>
      <c r="DG584" t="s">
        <v>171</v>
      </c>
      <c r="DH584" t="s">
        <v>171</v>
      </c>
      <c r="DI584" t="s">
        <v>171</v>
      </c>
      <c r="DJ584" t="s">
        <v>171</v>
      </c>
      <c r="DK584" t="s">
        <v>171</v>
      </c>
      <c r="DL584" t="s">
        <v>171</v>
      </c>
      <c r="DM584" t="s">
        <v>171</v>
      </c>
      <c r="DN584" t="s">
        <v>171</v>
      </c>
      <c r="DO584" t="s">
        <v>171</v>
      </c>
      <c r="DP584" t="s">
        <v>171</v>
      </c>
      <c r="DQ584" t="s">
        <v>171</v>
      </c>
      <c r="DR584" t="s">
        <v>171</v>
      </c>
      <c r="DS584" t="s">
        <v>171</v>
      </c>
      <c r="DT584" t="s">
        <v>171</v>
      </c>
      <c r="DU584" t="s">
        <v>171</v>
      </c>
      <c r="DV584" t="s">
        <v>171</v>
      </c>
      <c r="DW584" t="s">
        <v>171</v>
      </c>
      <c r="DX584" t="s">
        <v>171</v>
      </c>
      <c r="DY584" t="s">
        <v>171</v>
      </c>
      <c r="DZ584" t="s">
        <v>171</v>
      </c>
      <c r="EA584" t="s">
        <v>171</v>
      </c>
      <c r="EB584" t="s">
        <v>171</v>
      </c>
      <c r="EC584" t="s">
        <v>171</v>
      </c>
      <c r="ED584" t="s">
        <v>171</v>
      </c>
      <c r="EE584" t="s">
        <v>171</v>
      </c>
      <c r="EF584" t="s">
        <v>171</v>
      </c>
      <c r="EG584" t="s">
        <v>171</v>
      </c>
      <c r="EH584" t="s">
        <v>171</v>
      </c>
      <c r="EI584" t="s">
        <v>171</v>
      </c>
      <c r="EJ584" t="s">
        <v>171</v>
      </c>
      <c r="EK584" t="s">
        <v>171</v>
      </c>
      <c r="EL584" t="s">
        <v>171</v>
      </c>
      <c r="EM584" t="s">
        <v>171</v>
      </c>
      <c r="EN584" t="s">
        <v>171</v>
      </c>
      <c r="EO584" t="s">
        <v>171</v>
      </c>
      <c r="EP584" t="s">
        <v>171</v>
      </c>
      <c r="EQ584" t="s">
        <v>171</v>
      </c>
      <c r="ER584" t="s">
        <v>171</v>
      </c>
      <c r="ES584" t="s">
        <v>171</v>
      </c>
      <c r="ET584" t="s">
        <v>171</v>
      </c>
      <c r="EU584" t="s">
        <v>171</v>
      </c>
      <c r="EV584" t="s">
        <v>171</v>
      </c>
      <c r="EW584" t="s">
        <v>171</v>
      </c>
      <c r="EX584" t="s">
        <v>171</v>
      </c>
      <c r="EY584" t="s">
        <v>171</v>
      </c>
      <c r="EZ584" t="s">
        <v>171</v>
      </c>
    </row>
    <row r="585" spans="1:156" ht="15" customHeight="1" x14ac:dyDescent="0.4">
      <c r="A585" s="1">
        <v>81</v>
      </c>
      <c r="B585" s="37" t="s">
        <v>171</v>
      </c>
      <c r="C585" s="37" t="s">
        <v>171</v>
      </c>
      <c r="D585" s="38" t="s">
        <v>171</v>
      </c>
      <c r="E585" s="39" t="s">
        <v>171</v>
      </c>
      <c r="F585" s="39" t="s">
        <v>171</v>
      </c>
      <c r="G585" s="39" t="s">
        <v>171</v>
      </c>
      <c r="H585" s="40" t="s">
        <v>171</v>
      </c>
      <c r="I585" s="40" t="s">
        <v>171</v>
      </c>
      <c r="J585" s="40" t="s">
        <v>171</v>
      </c>
      <c r="K585" s="40" t="s">
        <v>171</v>
      </c>
      <c r="L585" s="40" t="s">
        <v>171</v>
      </c>
      <c r="M585" s="40" t="s">
        <v>171</v>
      </c>
      <c r="N585" s="40" t="s">
        <v>171</v>
      </c>
      <c r="O585" s="40" t="s">
        <v>171</v>
      </c>
      <c r="P585" s="40" t="s">
        <v>171</v>
      </c>
      <c r="Q585" s="40" t="s">
        <v>171</v>
      </c>
      <c r="R585" s="40" t="s">
        <v>171</v>
      </c>
      <c r="S585" s="40" t="s">
        <v>171</v>
      </c>
      <c r="T585" s="40" t="s">
        <v>171</v>
      </c>
      <c r="U585" s="40" t="s">
        <v>171</v>
      </c>
      <c r="V585" s="40" t="s">
        <v>171</v>
      </c>
      <c r="W585" s="40" t="s">
        <v>171</v>
      </c>
      <c r="X585" s="40" t="s">
        <v>171</v>
      </c>
      <c r="Y585" s="40" t="s">
        <v>171</v>
      </c>
      <c r="Z585" s="40" t="s">
        <v>171</v>
      </c>
      <c r="AA585" s="40" t="s">
        <v>171</v>
      </c>
      <c r="AB585" s="40" t="s">
        <v>171</v>
      </c>
      <c r="AC585" s="40" t="s">
        <v>171</v>
      </c>
      <c r="AD585" s="40" t="s">
        <v>171</v>
      </c>
      <c r="AE585" s="40" t="s">
        <v>171</v>
      </c>
      <c r="AF585" s="40" t="s">
        <v>171</v>
      </c>
      <c r="AG585" s="40" t="s">
        <v>171</v>
      </c>
      <c r="AH585" s="40" t="s">
        <v>171</v>
      </c>
      <c r="AI585" s="40" t="s">
        <v>171</v>
      </c>
      <c r="AJ585" s="40" t="s">
        <v>171</v>
      </c>
      <c r="AK585" s="40" t="s">
        <v>171</v>
      </c>
      <c r="AL585" s="40" t="s">
        <v>171</v>
      </c>
      <c r="AM585" s="40" t="s">
        <v>171</v>
      </c>
      <c r="AN585" s="40" t="s">
        <v>171</v>
      </c>
      <c r="AO585" s="40" t="s">
        <v>171</v>
      </c>
      <c r="AP585" s="40" t="s">
        <v>171</v>
      </c>
      <c r="AQ585" s="40" t="s">
        <v>171</v>
      </c>
      <c r="AR585" s="40" t="s">
        <v>171</v>
      </c>
      <c r="AS585" s="40" t="s">
        <v>171</v>
      </c>
      <c r="AT585" s="40" t="s">
        <v>171</v>
      </c>
      <c r="AU585" s="40" t="s">
        <v>171</v>
      </c>
      <c r="AV585" s="40" t="s">
        <v>171</v>
      </c>
      <c r="AW585" s="40" t="s">
        <v>171</v>
      </c>
      <c r="AX585" s="40" t="s">
        <v>171</v>
      </c>
      <c r="AY585" s="41" t="s">
        <v>171</v>
      </c>
      <c r="AZ585" s="41" t="s">
        <v>171</v>
      </c>
      <c r="BA585" s="41" t="s">
        <v>171</v>
      </c>
      <c r="BB585" s="41" t="s">
        <v>171</v>
      </c>
      <c r="BC585" s="41" t="s">
        <v>171</v>
      </c>
      <c r="BD585" s="41" t="s">
        <v>171</v>
      </c>
      <c r="BE585" s="41" t="s">
        <v>171</v>
      </c>
      <c r="BF585" s="40" t="s">
        <v>171</v>
      </c>
      <c r="BG585" s="40" t="s">
        <v>171</v>
      </c>
      <c r="BH585" s="41" t="s">
        <v>171</v>
      </c>
      <c r="BI585" s="41" t="s">
        <v>171</v>
      </c>
      <c r="BJ585" s="40" t="s">
        <v>171</v>
      </c>
      <c r="BK585" s="40" t="s">
        <v>171</v>
      </c>
      <c r="BL585" s="40" t="s">
        <v>171</v>
      </c>
      <c r="BM585" s="42" t="s">
        <v>171</v>
      </c>
      <c r="BN585" s="42" t="s">
        <v>171</v>
      </c>
      <c r="BO585" s="40" t="s">
        <v>171</v>
      </c>
      <c r="BP585" s="41" t="s">
        <v>171</v>
      </c>
      <c r="BQ585" s="41" t="s">
        <v>171</v>
      </c>
      <c r="BR585" s="41" t="s">
        <v>171</v>
      </c>
      <c r="BS585" s="41" t="s">
        <v>171</v>
      </c>
      <c r="BT585" s="42" t="s">
        <v>171</v>
      </c>
      <c r="BU585" s="40" t="s">
        <v>171</v>
      </c>
      <c r="BV585" s="40" t="s">
        <v>171</v>
      </c>
      <c r="BW585" s="40" t="s">
        <v>171</v>
      </c>
      <c r="BX585" s="40" t="s">
        <v>171</v>
      </c>
      <c r="BY585" s="40" t="s">
        <v>171</v>
      </c>
      <c r="BZ585" s="40" t="s">
        <v>171</v>
      </c>
      <c r="CB585" t="s">
        <v>171</v>
      </c>
      <c r="CC585" t="s">
        <v>171</v>
      </c>
      <c r="CD585" t="s">
        <v>171</v>
      </c>
      <c r="CE585" t="s">
        <v>171</v>
      </c>
      <c r="CF585" t="s">
        <v>171</v>
      </c>
      <c r="CG585" t="s">
        <v>171</v>
      </c>
      <c r="CH585" t="s">
        <v>171</v>
      </c>
      <c r="CI585" t="s">
        <v>171</v>
      </c>
      <c r="CJ585" t="s">
        <v>171</v>
      </c>
      <c r="CK585" t="s">
        <v>171</v>
      </c>
      <c r="CL585" t="s">
        <v>171</v>
      </c>
      <c r="CM585" t="s">
        <v>171</v>
      </c>
      <c r="CN585" t="s">
        <v>171</v>
      </c>
      <c r="CO585" t="s">
        <v>171</v>
      </c>
      <c r="CP585" t="s">
        <v>171</v>
      </c>
      <c r="CQ585" t="s">
        <v>171</v>
      </c>
      <c r="CR585" t="s">
        <v>171</v>
      </c>
      <c r="CS585" t="s">
        <v>171</v>
      </c>
      <c r="CT585" t="s">
        <v>171</v>
      </c>
      <c r="CU585" t="s">
        <v>171</v>
      </c>
      <c r="CV585" t="s">
        <v>171</v>
      </c>
      <c r="CW585" t="s">
        <v>171</v>
      </c>
      <c r="CX585" t="s">
        <v>171</v>
      </c>
      <c r="CY585" t="s">
        <v>171</v>
      </c>
      <c r="CZ585" t="s">
        <v>171</v>
      </c>
      <c r="DA585" t="s">
        <v>171</v>
      </c>
      <c r="DB585" t="s">
        <v>171</v>
      </c>
      <c r="DC585" t="s">
        <v>171</v>
      </c>
      <c r="DD585" t="s">
        <v>171</v>
      </c>
      <c r="DE585" t="s">
        <v>171</v>
      </c>
      <c r="DF585" t="s">
        <v>171</v>
      </c>
      <c r="DG585" t="s">
        <v>171</v>
      </c>
      <c r="DH585" t="s">
        <v>171</v>
      </c>
      <c r="DI585" t="s">
        <v>171</v>
      </c>
      <c r="DJ585" t="s">
        <v>171</v>
      </c>
      <c r="DK585" t="s">
        <v>171</v>
      </c>
      <c r="DL585" t="s">
        <v>171</v>
      </c>
      <c r="DM585" t="s">
        <v>171</v>
      </c>
      <c r="DN585" t="s">
        <v>171</v>
      </c>
      <c r="DO585" t="s">
        <v>171</v>
      </c>
      <c r="DP585" t="s">
        <v>171</v>
      </c>
      <c r="DQ585" t="s">
        <v>171</v>
      </c>
      <c r="DR585" t="s">
        <v>171</v>
      </c>
      <c r="DS585" t="s">
        <v>171</v>
      </c>
      <c r="DT585" t="s">
        <v>171</v>
      </c>
      <c r="DU585" t="s">
        <v>171</v>
      </c>
      <c r="DV585" t="s">
        <v>171</v>
      </c>
      <c r="DW585" t="s">
        <v>171</v>
      </c>
      <c r="DX585" t="s">
        <v>171</v>
      </c>
      <c r="DY585" t="s">
        <v>171</v>
      </c>
      <c r="DZ585" t="s">
        <v>171</v>
      </c>
      <c r="EA585" t="s">
        <v>171</v>
      </c>
      <c r="EB585" t="s">
        <v>171</v>
      </c>
      <c r="EC585" t="s">
        <v>171</v>
      </c>
      <c r="ED585" t="s">
        <v>171</v>
      </c>
      <c r="EE585" t="s">
        <v>171</v>
      </c>
      <c r="EF585" t="s">
        <v>171</v>
      </c>
      <c r="EG585" t="s">
        <v>171</v>
      </c>
      <c r="EH585" t="s">
        <v>171</v>
      </c>
      <c r="EI585" t="s">
        <v>171</v>
      </c>
      <c r="EJ585" t="s">
        <v>171</v>
      </c>
      <c r="EK585" t="s">
        <v>171</v>
      </c>
      <c r="EL585" t="s">
        <v>171</v>
      </c>
      <c r="EM585" t="s">
        <v>171</v>
      </c>
      <c r="EN585" t="s">
        <v>171</v>
      </c>
      <c r="EO585" t="s">
        <v>171</v>
      </c>
      <c r="EP585" t="s">
        <v>171</v>
      </c>
      <c r="EQ585" t="s">
        <v>171</v>
      </c>
      <c r="ER585" t="s">
        <v>171</v>
      </c>
      <c r="ES585" t="s">
        <v>171</v>
      </c>
      <c r="ET585" t="s">
        <v>171</v>
      </c>
      <c r="EU585" t="s">
        <v>171</v>
      </c>
      <c r="EV585" t="s">
        <v>171</v>
      </c>
      <c r="EW585" t="s">
        <v>171</v>
      </c>
      <c r="EX585" t="s">
        <v>171</v>
      </c>
      <c r="EY585" t="s">
        <v>171</v>
      </c>
      <c r="EZ585" t="s">
        <v>171</v>
      </c>
    </row>
    <row r="586" spans="1:156" ht="15" customHeight="1" x14ac:dyDescent="0.4">
      <c r="A586" s="1">
        <v>81</v>
      </c>
      <c r="B586" s="37" t="s">
        <v>171</v>
      </c>
      <c r="C586" s="37" t="s">
        <v>171</v>
      </c>
      <c r="D586" s="38" t="s">
        <v>171</v>
      </c>
      <c r="E586" s="39" t="s">
        <v>171</v>
      </c>
      <c r="F586" s="39" t="s">
        <v>171</v>
      </c>
      <c r="G586" s="39" t="s">
        <v>171</v>
      </c>
      <c r="H586" s="40" t="s">
        <v>171</v>
      </c>
      <c r="I586" s="40" t="s">
        <v>171</v>
      </c>
      <c r="J586" s="40" t="s">
        <v>171</v>
      </c>
      <c r="K586" s="40" t="s">
        <v>171</v>
      </c>
      <c r="L586" s="40" t="s">
        <v>171</v>
      </c>
      <c r="M586" s="40" t="s">
        <v>171</v>
      </c>
      <c r="N586" s="40" t="s">
        <v>171</v>
      </c>
      <c r="O586" s="40" t="s">
        <v>171</v>
      </c>
      <c r="P586" s="40" t="s">
        <v>171</v>
      </c>
      <c r="Q586" s="40" t="s">
        <v>171</v>
      </c>
      <c r="R586" s="40" t="s">
        <v>171</v>
      </c>
      <c r="S586" s="40" t="s">
        <v>171</v>
      </c>
      <c r="T586" s="40" t="s">
        <v>171</v>
      </c>
      <c r="U586" s="40" t="s">
        <v>171</v>
      </c>
      <c r="V586" s="40" t="s">
        <v>171</v>
      </c>
      <c r="W586" s="40" t="s">
        <v>171</v>
      </c>
      <c r="X586" s="40" t="s">
        <v>171</v>
      </c>
      <c r="Y586" s="40" t="s">
        <v>171</v>
      </c>
      <c r="Z586" s="40" t="s">
        <v>171</v>
      </c>
      <c r="AA586" s="40" t="s">
        <v>171</v>
      </c>
      <c r="AB586" s="40" t="s">
        <v>171</v>
      </c>
      <c r="AC586" s="40" t="s">
        <v>171</v>
      </c>
      <c r="AD586" s="40" t="s">
        <v>171</v>
      </c>
      <c r="AE586" s="40" t="s">
        <v>171</v>
      </c>
      <c r="AF586" s="40" t="s">
        <v>171</v>
      </c>
      <c r="AG586" s="40" t="s">
        <v>171</v>
      </c>
      <c r="AH586" s="40" t="s">
        <v>171</v>
      </c>
      <c r="AI586" s="40" t="s">
        <v>171</v>
      </c>
      <c r="AJ586" s="40" t="s">
        <v>171</v>
      </c>
      <c r="AK586" s="40" t="s">
        <v>171</v>
      </c>
      <c r="AL586" s="40" t="s">
        <v>171</v>
      </c>
      <c r="AM586" s="40" t="s">
        <v>171</v>
      </c>
      <c r="AN586" s="40" t="s">
        <v>171</v>
      </c>
      <c r="AO586" s="40" t="s">
        <v>171</v>
      </c>
      <c r="AP586" s="40" t="s">
        <v>171</v>
      </c>
      <c r="AQ586" s="40" t="s">
        <v>171</v>
      </c>
      <c r="AR586" s="40" t="s">
        <v>171</v>
      </c>
      <c r="AS586" s="40" t="s">
        <v>171</v>
      </c>
      <c r="AT586" s="40" t="s">
        <v>171</v>
      </c>
      <c r="AU586" s="40" t="s">
        <v>171</v>
      </c>
      <c r="AV586" s="40" t="s">
        <v>171</v>
      </c>
      <c r="AW586" s="40" t="s">
        <v>171</v>
      </c>
      <c r="AX586" s="40" t="s">
        <v>171</v>
      </c>
      <c r="AY586" s="41" t="s">
        <v>171</v>
      </c>
      <c r="AZ586" s="41" t="s">
        <v>171</v>
      </c>
      <c r="BA586" s="41" t="s">
        <v>171</v>
      </c>
      <c r="BB586" s="41" t="s">
        <v>171</v>
      </c>
      <c r="BC586" s="41" t="s">
        <v>171</v>
      </c>
      <c r="BD586" s="41" t="s">
        <v>171</v>
      </c>
      <c r="BE586" s="41" t="s">
        <v>171</v>
      </c>
      <c r="BF586" s="40" t="s">
        <v>171</v>
      </c>
      <c r="BG586" s="40" t="s">
        <v>171</v>
      </c>
      <c r="BH586" s="41" t="s">
        <v>171</v>
      </c>
      <c r="BI586" s="41" t="s">
        <v>171</v>
      </c>
      <c r="BJ586" s="40" t="s">
        <v>171</v>
      </c>
      <c r="BK586" s="40" t="s">
        <v>171</v>
      </c>
      <c r="BL586" s="40" t="s">
        <v>171</v>
      </c>
      <c r="BM586" s="42" t="s">
        <v>171</v>
      </c>
      <c r="BN586" s="42" t="s">
        <v>171</v>
      </c>
      <c r="BO586" s="40" t="s">
        <v>171</v>
      </c>
      <c r="BP586" s="41" t="s">
        <v>171</v>
      </c>
      <c r="BQ586" s="41" t="s">
        <v>171</v>
      </c>
      <c r="BR586" s="41" t="s">
        <v>171</v>
      </c>
      <c r="BS586" s="41" t="s">
        <v>171</v>
      </c>
      <c r="BT586" s="42" t="s">
        <v>171</v>
      </c>
      <c r="BU586" s="40" t="s">
        <v>171</v>
      </c>
      <c r="BV586" s="40" t="s">
        <v>171</v>
      </c>
      <c r="BW586" s="40" t="s">
        <v>171</v>
      </c>
      <c r="BX586" s="40" t="s">
        <v>171</v>
      </c>
      <c r="BY586" s="40" t="s">
        <v>171</v>
      </c>
      <c r="BZ586" s="40" t="s">
        <v>171</v>
      </c>
      <c r="CB586" t="s">
        <v>171</v>
      </c>
      <c r="CC586" t="s">
        <v>171</v>
      </c>
      <c r="CD586" t="s">
        <v>171</v>
      </c>
      <c r="CE586" t="s">
        <v>171</v>
      </c>
      <c r="CF586" t="s">
        <v>171</v>
      </c>
      <c r="CG586" t="s">
        <v>171</v>
      </c>
      <c r="CH586" t="s">
        <v>171</v>
      </c>
      <c r="CI586" t="s">
        <v>171</v>
      </c>
      <c r="CJ586" t="s">
        <v>171</v>
      </c>
      <c r="CK586" t="s">
        <v>171</v>
      </c>
      <c r="CL586" t="s">
        <v>171</v>
      </c>
      <c r="CM586" t="s">
        <v>171</v>
      </c>
      <c r="CN586" t="s">
        <v>171</v>
      </c>
      <c r="CO586" t="s">
        <v>171</v>
      </c>
      <c r="CP586" t="s">
        <v>171</v>
      </c>
      <c r="CQ586" t="s">
        <v>171</v>
      </c>
      <c r="CR586" t="s">
        <v>171</v>
      </c>
      <c r="CS586" t="s">
        <v>171</v>
      </c>
      <c r="CT586" t="s">
        <v>171</v>
      </c>
      <c r="CU586" t="s">
        <v>171</v>
      </c>
      <c r="CV586" t="s">
        <v>171</v>
      </c>
      <c r="CW586" t="s">
        <v>171</v>
      </c>
      <c r="CX586" t="s">
        <v>171</v>
      </c>
      <c r="CY586" t="s">
        <v>171</v>
      </c>
      <c r="CZ586" t="s">
        <v>171</v>
      </c>
      <c r="DA586" t="s">
        <v>171</v>
      </c>
      <c r="DB586" t="s">
        <v>171</v>
      </c>
      <c r="DC586" t="s">
        <v>171</v>
      </c>
      <c r="DD586" t="s">
        <v>171</v>
      </c>
      <c r="DE586" t="s">
        <v>171</v>
      </c>
      <c r="DF586" t="s">
        <v>171</v>
      </c>
      <c r="DG586" t="s">
        <v>171</v>
      </c>
      <c r="DH586" t="s">
        <v>171</v>
      </c>
      <c r="DI586" t="s">
        <v>171</v>
      </c>
      <c r="DJ586" t="s">
        <v>171</v>
      </c>
      <c r="DK586" t="s">
        <v>171</v>
      </c>
      <c r="DL586" t="s">
        <v>171</v>
      </c>
      <c r="DM586" t="s">
        <v>171</v>
      </c>
      <c r="DN586" t="s">
        <v>171</v>
      </c>
      <c r="DO586" t="s">
        <v>171</v>
      </c>
      <c r="DP586" t="s">
        <v>171</v>
      </c>
      <c r="DQ586" t="s">
        <v>171</v>
      </c>
      <c r="DR586" t="s">
        <v>171</v>
      </c>
      <c r="DS586" t="s">
        <v>171</v>
      </c>
      <c r="DT586" t="s">
        <v>171</v>
      </c>
      <c r="DU586" t="s">
        <v>171</v>
      </c>
      <c r="DV586" t="s">
        <v>171</v>
      </c>
      <c r="DW586" t="s">
        <v>171</v>
      </c>
      <c r="DX586" t="s">
        <v>171</v>
      </c>
      <c r="DY586" t="s">
        <v>171</v>
      </c>
      <c r="DZ586" t="s">
        <v>171</v>
      </c>
      <c r="EA586" t="s">
        <v>171</v>
      </c>
      <c r="EB586" t="s">
        <v>171</v>
      </c>
      <c r="EC586" t="s">
        <v>171</v>
      </c>
      <c r="ED586" t="s">
        <v>171</v>
      </c>
      <c r="EE586" t="s">
        <v>171</v>
      </c>
      <c r="EF586" t="s">
        <v>171</v>
      </c>
      <c r="EG586" t="s">
        <v>171</v>
      </c>
      <c r="EH586" t="s">
        <v>171</v>
      </c>
      <c r="EI586" t="s">
        <v>171</v>
      </c>
      <c r="EJ586" t="s">
        <v>171</v>
      </c>
      <c r="EK586" t="s">
        <v>171</v>
      </c>
      <c r="EL586" t="s">
        <v>171</v>
      </c>
      <c r="EM586" t="s">
        <v>171</v>
      </c>
      <c r="EN586" t="s">
        <v>171</v>
      </c>
      <c r="EO586" t="s">
        <v>171</v>
      </c>
      <c r="EP586" t="s">
        <v>171</v>
      </c>
      <c r="EQ586" t="s">
        <v>171</v>
      </c>
      <c r="ER586" t="s">
        <v>171</v>
      </c>
      <c r="ES586" t="s">
        <v>171</v>
      </c>
      <c r="ET586" t="s">
        <v>171</v>
      </c>
      <c r="EU586" t="s">
        <v>171</v>
      </c>
      <c r="EV586" t="s">
        <v>171</v>
      </c>
      <c r="EW586" t="s">
        <v>171</v>
      </c>
      <c r="EX586" t="s">
        <v>171</v>
      </c>
      <c r="EY586" t="s">
        <v>171</v>
      </c>
      <c r="EZ586" t="s">
        <v>171</v>
      </c>
    </row>
    <row r="587" spans="1:156" ht="15" customHeight="1" x14ac:dyDescent="0.4">
      <c r="A587" s="1">
        <v>81</v>
      </c>
      <c r="B587" s="37" t="s">
        <v>171</v>
      </c>
      <c r="C587" s="37" t="s">
        <v>171</v>
      </c>
      <c r="D587" s="38" t="s">
        <v>171</v>
      </c>
      <c r="E587" s="39" t="s">
        <v>171</v>
      </c>
      <c r="F587" s="39" t="s">
        <v>171</v>
      </c>
      <c r="G587" s="39" t="s">
        <v>171</v>
      </c>
      <c r="H587" s="40" t="s">
        <v>171</v>
      </c>
      <c r="I587" s="40" t="s">
        <v>171</v>
      </c>
      <c r="J587" s="40" t="s">
        <v>171</v>
      </c>
      <c r="K587" s="40" t="s">
        <v>171</v>
      </c>
      <c r="L587" s="40" t="s">
        <v>171</v>
      </c>
      <c r="M587" s="40" t="s">
        <v>171</v>
      </c>
      <c r="N587" s="40" t="s">
        <v>171</v>
      </c>
      <c r="O587" s="40" t="s">
        <v>171</v>
      </c>
      <c r="P587" s="40" t="s">
        <v>171</v>
      </c>
      <c r="Q587" s="40" t="s">
        <v>171</v>
      </c>
      <c r="R587" s="40" t="s">
        <v>171</v>
      </c>
      <c r="S587" s="40" t="s">
        <v>171</v>
      </c>
      <c r="T587" s="40" t="s">
        <v>171</v>
      </c>
      <c r="U587" s="40" t="s">
        <v>171</v>
      </c>
      <c r="V587" s="40" t="s">
        <v>171</v>
      </c>
      <c r="W587" s="40" t="s">
        <v>171</v>
      </c>
      <c r="X587" s="40" t="s">
        <v>171</v>
      </c>
      <c r="Y587" s="40" t="s">
        <v>171</v>
      </c>
      <c r="Z587" s="40" t="s">
        <v>171</v>
      </c>
      <c r="AA587" s="40" t="s">
        <v>171</v>
      </c>
      <c r="AB587" s="40" t="s">
        <v>171</v>
      </c>
      <c r="AC587" s="40" t="s">
        <v>171</v>
      </c>
      <c r="AD587" s="40" t="s">
        <v>171</v>
      </c>
      <c r="AE587" s="40" t="s">
        <v>171</v>
      </c>
      <c r="AF587" s="40" t="s">
        <v>171</v>
      </c>
      <c r="AG587" s="40" t="s">
        <v>171</v>
      </c>
      <c r="AH587" s="40" t="s">
        <v>171</v>
      </c>
      <c r="AI587" s="40" t="s">
        <v>171</v>
      </c>
      <c r="AJ587" s="40" t="s">
        <v>171</v>
      </c>
      <c r="AK587" s="40" t="s">
        <v>171</v>
      </c>
      <c r="AL587" s="40" t="s">
        <v>171</v>
      </c>
      <c r="AM587" s="40" t="s">
        <v>171</v>
      </c>
      <c r="AN587" s="40" t="s">
        <v>171</v>
      </c>
      <c r="AO587" s="40" t="s">
        <v>171</v>
      </c>
      <c r="AP587" s="40" t="s">
        <v>171</v>
      </c>
      <c r="AQ587" s="40" t="s">
        <v>171</v>
      </c>
      <c r="AR587" s="40" t="s">
        <v>171</v>
      </c>
      <c r="AS587" s="40" t="s">
        <v>171</v>
      </c>
      <c r="AT587" s="40" t="s">
        <v>171</v>
      </c>
      <c r="AU587" s="40" t="s">
        <v>171</v>
      </c>
      <c r="AV587" s="40" t="s">
        <v>171</v>
      </c>
      <c r="AW587" s="40" t="s">
        <v>171</v>
      </c>
      <c r="AX587" s="40" t="s">
        <v>171</v>
      </c>
      <c r="AY587" s="41" t="s">
        <v>171</v>
      </c>
      <c r="AZ587" s="41" t="s">
        <v>171</v>
      </c>
      <c r="BA587" s="41" t="s">
        <v>171</v>
      </c>
      <c r="BB587" s="41" t="s">
        <v>171</v>
      </c>
      <c r="BC587" s="41" t="s">
        <v>171</v>
      </c>
      <c r="BD587" s="41" t="s">
        <v>171</v>
      </c>
      <c r="BE587" s="41" t="s">
        <v>171</v>
      </c>
      <c r="BF587" s="40" t="s">
        <v>171</v>
      </c>
      <c r="BG587" s="40" t="s">
        <v>171</v>
      </c>
      <c r="BH587" s="41" t="s">
        <v>171</v>
      </c>
      <c r="BI587" s="41" t="s">
        <v>171</v>
      </c>
      <c r="BJ587" s="40" t="s">
        <v>171</v>
      </c>
      <c r="BK587" s="40" t="s">
        <v>171</v>
      </c>
      <c r="BL587" s="40" t="s">
        <v>171</v>
      </c>
      <c r="BM587" s="42" t="s">
        <v>171</v>
      </c>
      <c r="BN587" s="42" t="s">
        <v>171</v>
      </c>
      <c r="BO587" s="40" t="s">
        <v>171</v>
      </c>
      <c r="BP587" s="41" t="s">
        <v>171</v>
      </c>
      <c r="BQ587" s="41" t="s">
        <v>171</v>
      </c>
      <c r="BR587" s="41" t="s">
        <v>171</v>
      </c>
      <c r="BS587" s="41" t="s">
        <v>171</v>
      </c>
      <c r="BT587" s="42" t="s">
        <v>171</v>
      </c>
      <c r="BU587" s="40" t="s">
        <v>171</v>
      </c>
      <c r="BV587" s="40" t="s">
        <v>171</v>
      </c>
      <c r="BW587" s="40" t="s">
        <v>171</v>
      </c>
      <c r="BX587" s="40" t="s">
        <v>171</v>
      </c>
      <c r="BY587" s="40" t="s">
        <v>171</v>
      </c>
      <c r="BZ587" s="40" t="s">
        <v>171</v>
      </c>
      <c r="CB587" t="s">
        <v>171</v>
      </c>
      <c r="CC587" t="s">
        <v>171</v>
      </c>
      <c r="CD587" t="s">
        <v>171</v>
      </c>
      <c r="CE587" t="s">
        <v>171</v>
      </c>
      <c r="CF587" t="s">
        <v>171</v>
      </c>
      <c r="CG587" t="s">
        <v>171</v>
      </c>
      <c r="CH587" t="s">
        <v>171</v>
      </c>
      <c r="CI587" t="s">
        <v>171</v>
      </c>
      <c r="CJ587" t="s">
        <v>171</v>
      </c>
      <c r="CK587" t="s">
        <v>171</v>
      </c>
      <c r="CL587" t="s">
        <v>171</v>
      </c>
      <c r="CM587" t="s">
        <v>171</v>
      </c>
      <c r="CN587" t="s">
        <v>171</v>
      </c>
      <c r="CO587" t="s">
        <v>171</v>
      </c>
      <c r="CP587" t="s">
        <v>171</v>
      </c>
      <c r="CQ587" t="s">
        <v>171</v>
      </c>
      <c r="CR587" t="s">
        <v>171</v>
      </c>
      <c r="CS587" t="s">
        <v>171</v>
      </c>
      <c r="CT587" t="s">
        <v>171</v>
      </c>
      <c r="CU587" t="s">
        <v>171</v>
      </c>
      <c r="CV587" t="s">
        <v>171</v>
      </c>
      <c r="CW587" t="s">
        <v>171</v>
      </c>
      <c r="CX587" t="s">
        <v>171</v>
      </c>
      <c r="CY587" t="s">
        <v>171</v>
      </c>
      <c r="CZ587" t="s">
        <v>171</v>
      </c>
      <c r="DA587" t="s">
        <v>171</v>
      </c>
      <c r="DB587" t="s">
        <v>171</v>
      </c>
      <c r="DC587" t="s">
        <v>171</v>
      </c>
      <c r="DD587" t="s">
        <v>171</v>
      </c>
      <c r="DE587" t="s">
        <v>171</v>
      </c>
      <c r="DF587" t="s">
        <v>171</v>
      </c>
      <c r="DG587" t="s">
        <v>171</v>
      </c>
      <c r="DH587" t="s">
        <v>171</v>
      </c>
      <c r="DI587" t="s">
        <v>171</v>
      </c>
      <c r="DJ587" t="s">
        <v>171</v>
      </c>
      <c r="DK587" t="s">
        <v>171</v>
      </c>
      <c r="DL587" t="s">
        <v>171</v>
      </c>
      <c r="DM587" t="s">
        <v>171</v>
      </c>
      <c r="DN587" t="s">
        <v>171</v>
      </c>
      <c r="DO587" t="s">
        <v>171</v>
      </c>
      <c r="DP587" t="s">
        <v>171</v>
      </c>
      <c r="DQ587" t="s">
        <v>171</v>
      </c>
      <c r="DR587" t="s">
        <v>171</v>
      </c>
      <c r="DS587" t="s">
        <v>171</v>
      </c>
      <c r="DT587" t="s">
        <v>171</v>
      </c>
      <c r="DU587" t="s">
        <v>171</v>
      </c>
      <c r="DV587" t="s">
        <v>171</v>
      </c>
      <c r="DW587" t="s">
        <v>171</v>
      </c>
      <c r="DX587" t="s">
        <v>171</v>
      </c>
      <c r="DY587" t="s">
        <v>171</v>
      </c>
      <c r="DZ587" t="s">
        <v>171</v>
      </c>
      <c r="EA587" t="s">
        <v>171</v>
      </c>
      <c r="EB587" t="s">
        <v>171</v>
      </c>
      <c r="EC587" t="s">
        <v>171</v>
      </c>
      <c r="ED587" t="s">
        <v>171</v>
      </c>
      <c r="EE587" t="s">
        <v>171</v>
      </c>
      <c r="EF587" t="s">
        <v>171</v>
      </c>
      <c r="EG587" t="s">
        <v>171</v>
      </c>
      <c r="EH587" t="s">
        <v>171</v>
      </c>
      <c r="EI587" t="s">
        <v>171</v>
      </c>
      <c r="EJ587" t="s">
        <v>171</v>
      </c>
      <c r="EK587" t="s">
        <v>171</v>
      </c>
      <c r="EL587" t="s">
        <v>171</v>
      </c>
      <c r="EM587" t="s">
        <v>171</v>
      </c>
      <c r="EN587" t="s">
        <v>171</v>
      </c>
      <c r="EO587" t="s">
        <v>171</v>
      </c>
      <c r="EP587" t="s">
        <v>171</v>
      </c>
      <c r="EQ587" t="s">
        <v>171</v>
      </c>
      <c r="ER587" t="s">
        <v>171</v>
      </c>
      <c r="ES587" t="s">
        <v>171</v>
      </c>
      <c r="ET587" t="s">
        <v>171</v>
      </c>
      <c r="EU587" t="s">
        <v>171</v>
      </c>
      <c r="EV587" t="s">
        <v>171</v>
      </c>
      <c r="EW587" t="s">
        <v>171</v>
      </c>
      <c r="EX587" t="s">
        <v>171</v>
      </c>
      <c r="EY587" t="s">
        <v>171</v>
      </c>
      <c r="EZ587" t="s">
        <v>171</v>
      </c>
    </row>
    <row r="588" spans="1:156" ht="15" customHeight="1" x14ac:dyDescent="0.4">
      <c r="A588" s="1">
        <v>81</v>
      </c>
      <c r="B588" s="37" t="s">
        <v>171</v>
      </c>
      <c r="C588" s="37" t="s">
        <v>171</v>
      </c>
      <c r="D588" s="38" t="s">
        <v>171</v>
      </c>
      <c r="E588" s="39" t="s">
        <v>171</v>
      </c>
      <c r="F588" s="39" t="s">
        <v>171</v>
      </c>
      <c r="G588" s="39" t="s">
        <v>171</v>
      </c>
      <c r="H588" s="40" t="s">
        <v>171</v>
      </c>
      <c r="I588" s="40" t="s">
        <v>171</v>
      </c>
      <c r="J588" s="40" t="s">
        <v>171</v>
      </c>
      <c r="K588" s="40" t="s">
        <v>171</v>
      </c>
      <c r="L588" s="40" t="s">
        <v>171</v>
      </c>
      <c r="M588" s="40" t="s">
        <v>171</v>
      </c>
      <c r="N588" s="40" t="s">
        <v>171</v>
      </c>
      <c r="O588" s="40" t="s">
        <v>171</v>
      </c>
      <c r="P588" s="40" t="s">
        <v>171</v>
      </c>
      <c r="Q588" s="40" t="s">
        <v>171</v>
      </c>
      <c r="R588" s="40" t="s">
        <v>171</v>
      </c>
      <c r="S588" s="40" t="s">
        <v>171</v>
      </c>
      <c r="T588" s="40" t="s">
        <v>171</v>
      </c>
      <c r="U588" s="40" t="s">
        <v>171</v>
      </c>
      <c r="V588" s="40" t="s">
        <v>171</v>
      </c>
      <c r="W588" s="40" t="s">
        <v>171</v>
      </c>
      <c r="X588" s="40" t="s">
        <v>171</v>
      </c>
      <c r="Y588" s="40" t="s">
        <v>171</v>
      </c>
      <c r="Z588" s="40" t="s">
        <v>171</v>
      </c>
      <c r="AA588" s="40" t="s">
        <v>171</v>
      </c>
      <c r="AB588" s="40" t="s">
        <v>171</v>
      </c>
      <c r="AC588" s="40" t="s">
        <v>171</v>
      </c>
      <c r="AD588" s="40" t="s">
        <v>171</v>
      </c>
      <c r="AE588" s="40" t="s">
        <v>171</v>
      </c>
      <c r="AF588" s="40" t="s">
        <v>171</v>
      </c>
      <c r="AG588" s="40" t="s">
        <v>171</v>
      </c>
      <c r="AH588" s="40" t="s">
        <v>171</v>
      </c>
      <c r="AI588" s="40" t="s">
        <v>171</v>
      </c>
      <c r="AJ588" s="40" t="s">
        <v>171</v>
      </c>
      <c r="AK588" s="40" t="s">
        <v>171</v>
      </c>
      <c r="AL588" s="40" t="s">
        <v>171</v>
      </c>
      <c r="AM588" s="40" t="s">
        <v>171</v>
      </c>
      <c r="AN588" s="40" t="s">
        <v>171</v>
      </c>
      <c r="AO588" s="40" t="s">
        <v>171</v>
      </c>
      <c r="AP588" s="40" t="s">
        <v>171</v>
      </c>
      <c r="AQ588" s="40" t="s">
        <v>171</v>
      </c>
      <c r="AR588" s="40" t="s">
        <v>171</v>
      </c>
      <c r="AS588" s="40" t="s">
        <v>171</v>
      </c>
      <c r="AT588" s="40" t="s">
        <v>171</v>
      </c>
      <c r="AU588" s="40" t="s">
        <v>171</v>
      </c>
      <c r="AV588" s="40" t="s">
        <v>171</v>
      </c>
      <c r="AW588" s="40" t="s">
        <v>171</v>
      </c>
      <c r="AX588" s="40" t="s">
        <v>171</v>
      </c>
      <c r="AY588" s="41" t="s">
        <v>171</v>
      </c>
      <c r="AZ588" s="41" t="s">
        <v>171</v>
      </c>
      <c r="BA588" s="41" t="s">
        <v>171</v>
      </c>
      <c r="BB588" s="41" t="s">
        <v>171</v>
      </c>
      <c r="BC588" s="41" t="s">
        <v>171</v>
      </c>
      <c r="BD588" s="41" t="s">
        <v>171</v>
      </c>
      <c r="BE588" s="41" t="s">
        <v>171</v>
      </c>
      <c r="BF588" s="40" t="s">
        <v>171</v>
      </c>
      <c r="BG588" s="40" t="s">
        <v>171</v>
      </c>
      <c r="BH588" s="41" t="s">
        <v>171</v>
      </c>
      <c r="BI588" s="41" t="s">
        <v>171</v>
      </c>
      <c r="BJ588" s="40" t="s">
        <v>171</v>
      </c>
      <c r="BK588" s="40" t="s">
        <v>171</v>
      </c>
      <c r="BL588" s="40" t="s">
        <v>171</v>
      </c>
      <c r="BM588" s="42" t="s">
        <v>171</v>
      </c>
      <c r="BN588" s="42" t="s">
        <v>171</v>
      </c>
      <c r="BO588" s="40" t="s">
        <v>171</v>
      </c>
      <c r="BP588" s="41" t="s">
        <v>171</v>
      </c>
      <c r="BQ588" s="41" t="s">
        <v>171</v>
      </c>
      <c r="BR588" s="41" t="s">
        <v>171</v>
      </c>
      <c r="BS588" s="41" t="s">
        <v>171</v>
      </c>
      <c r="BT588" s="42" t="s">
        <v>171</v>
      </c>
      <c r="BU588" s="40" t="s">
        <v>171</v>
      </c>
      <c r="BV588" s="40" t="s">
        <v>171</v>
      </c>
      <c r="BW588" s="40" t="s">
        <v>171</v>
      </c>
      <c r="BX588" s="40" t="s">
        <v>171</v>
      </c>
      <c r="BY588" s="40" t="s">
        <v>171</v>
      </c>
      <c r="BZ588" s="40" t="s">
        <v>171</v>
      </c>
      <c r="CB588" t="s">
        <v>171</v>
      </c>
      <c r="CC588" t="s">
        <v>171</v>
      </c>
      <c r="CD588" t="s">
        <v>171</v>
      </c>
      <c r="CE588" t="s">
        <v>171</v>
      </c>
      <c r="CF588" t="s">
        <v>171</v>
      </c>
      <c r="CG588" t="s">
        <v>171</v>
      </c>
      <c r="CH588" t="s">
        <v>171</v>
      </c>
      <c r="CI588" t="s">
        <v>171</v>
      </c>
      <c r="CJ588" t="s">
        <v>171</v>
      </c>
      <c r="CK588" t="s">
        <v>171</v>
      </c>
      <c r="CL588" t="s">
        <v>171</v>
      </c>
      <c r="CM588" t="s">
        <v>171</v>
      </c>
      <c r="CN588" t="s">
        <v>171</v>
      </c>
      <c r="CO588" t="s">
        <v>171</v>
      </c>
      <c r="CP588" t="s">
        <v>171</v>
      </c>
      <c r="CQ588" t="s">
        <v>171</v>
      </c>
      <c r="CR588" t="s">
        <v>171</v>
      </c>
      <c r="CS588" t="s">
        <v>171</v>
      </c>
      <c r="CT588" t="s">
        <v>171</v>
      </c>
      <c r="CU588" t="s">
        <v>171</v>
      </c>
      <c r="CV588" t="s">
        <v>171</v>
      </c>
      <c r="CW588" t="s">
        <v>171</v>
      </c>
      <c r="CX588" t="s">
        <v>171</v>
      </c>
      <c r="CY588" t="s">
        <v>171</v>
      </c>
      <c r="CZ588" t="s">
        <v>171</v>
      </c>
      <c r="DA588" t="s">
        <v>171</v>
      </c>
      <c r="DB588" t="s">
        <v>171</v>
      </c>
      <c r="DC588" t="s">
        <v>171</v>
      </c>
      <c r="DD588" t="s">
        <v>171</v>
      </c>
      <c r="DE588" t="s">
        <v>171</v>
      </c>
      <c r="DF588" t="s">
        <v>171</v>
      </c>
      <c r="DG588" t="s">
        <v>171</v>
      </c>
      <c r="DH588" t="s">
        <v>171</v>
      </c>
      <c r="DI588" t="s">
        <v>171</v>
      </c>
      <c r="DJ588" t="s">
        <v>171</v>
      </c>
      <c r="DK588" t="s">
        <v>171</v>
      </c>
      <c r="DL588" t="s">
        <v>171</v>
      </c>
      <c r="DM588" t="s">
        <v>171</v>
      </c>
      <c r="DN588" t="s">
        <v>171</v>
      </c>
      <c r="DO588" t="s">
        <v>171</v>
      </c>
      <c r="DP588" t="s">
        <v>171</v>
      </c>
      <c r="DQ588" t="s">
        <v>171</v>
      </c>
      <c r="DR588" t="s">
        <v>171</v>
      </c>
      <c r="DS588" t="s">
        <v>171</v>
      </c>
      <c r="DT588" t="s">
        <v>171</v>
      </c>
      <c r="DU588" t="s">
        <v>171</v>
      </c>
      <c r="DV588" t="s">
        <v>171</v>
      </c>
      <c r="DW588" t="s">
        <v>171</v>
      </c>
      <c r="DX588" t="s">
        <v>171</v>
      </c>
      <c r="DY588" t="s">
        <v>171</v>
      </c>
      <c r="DZ588" t="s">
        <v>171</v>
      </c>
      <c r="EA588" t="s">
        <v>171</v>
      </c>
      <c r="EB588" t="s">
        <v>171</v>
      </c>
      <c r="EC588" t="s">
        <v>171</v>
      </c>
      <c r="ED588" t="s">
        <v>171</v>
      </c>
      <c r="EE588" t="s">
        <v>171</v>
      </c>
      <c r="EF588" t="s">
        <v>171</v>
      </c>
      <c r="EG588" t="s">
        <v>171</v>
      </c>
      <c r="EH588" t="s">
        <v>171</v>
      </c>
      <c r="EI588" t="s">
        <v>171</v>
      </c>
      <c r="EJ588" t="s">
        <v>171</v>
      </c>
      <c r="EK588" t="s">
        <v>171</v>
      </c>
      <c r="EL588" t="s">
        <v>171</v>
      </c>
      <c r="EM588" t="s">
        <v>171</v>
      </c>
      <c r="EN588" t="s">
        <v>171</v>
      </c>
      <c r="EO588" t="s">
        <v>171</v>
      </c>
      <c r="EP588" t="s">
        <v>171</v>
      </c>
      <c r="EQ588" t="s">
        <v>171</v>
      </c>
      <c r="ER588" t="s">
        <v>171</v>
      </c>
      <c r="ES588" t="s">
        <v>171</v>
      </c>
      <c r="ET588" t="s">
        <v>171</v>
      </c>
      <c r="EU588" t="s">
        <v>171</v>
      </c>
      <c r="EV588" t="s">
        <v>171</v>
      </c>
      <c r="EW588" t="s">
        <v>171</v>
      </c>
      <c r="EX588" t="s">
        <v>171</v>
      </c>
      <c r="EY588" t="s">
        <v>171</v>
      </c>
      <c r="EZ588" t="s">
        <v>171</v>
      </c>
    </row>
    <row r="589" spans="1:156" ht="15" customHeight="1" x14ac:dyDescent="0.4">
      <c r="A589" s="1">
        <v>81</v>
      </c>
      <c r="B589" s="37" t="s">
        <v>171</v>
      </c>
      <c r="C589" s="37" t="s">
        <v>171</v>
      </c>
      <c r="D589" s="38" t="s">
        <v>171</v>
      </c>
      <c r="E589" s="39" t="s">
        <v>171</v>
      </c>
      <c r="F589" s="39" t="s">
        <v>171</v>
      </c>
      <c r="G589" s="39" t="s">
        <v>171</v>
      </c>
      <c r="H589" s="40" t="s">
        <v>171</v>
      </c>
      <c r="I589" s="40" t="s">
        <v>171</v>
      </c>
      <c r="J589" s="40" t="s">
        <v>171</v>
      </c>
      <c r="K589" s="40" t="s">
        <v>171</v>
      </c>
      <c r="L589" s="40" t="s">
        <v>171</v>
      </c>
      <c r="M589" s="40" t="s">
        <v>171</v>
      </c>
      <c r="N589" s="40" t="s">
        <v>171</v>
      </c>
      <c r="O589" s="40" t="s">
        <v>171</v>
      </c>
      <c r="P589" s="40" t="s">
        <v>171</v>
      </c>
      <c r="Q589" s="40" t="s">
        <v>171</v>
      </c>
      <c r="R589" s="40" t="s">
        <v>171</v>
      </c>
      <c r="S589" s="40" t="s">
        <v>171</v>
      </c>
      <c r="T589" s="40" t="s">
        <v>171</v>
      </c>
      <c r="U589" s="40" t="s">
        <v>171</v>
      </c>
      <c r="V589" s="40" t="s">
        <v>171</v>
      </c>
      <c r="W589" s="40" t="s">
        <v>171</v>
      </c>
      <c r="X589" s="40" t="s">
        <v>171</v>
      </c>
      <c r="Y589" s="40" t="s">
        <v>171</v>
      </c>
      <c r="Z589" s="40" t="s">
        <v>171</v>
      </c>
      <c r="AA589" s="40" t="s">
        <v>171</v>
      </c>
      <c r="AB589" s="40" t="s">
        <v>171</v>
      </c>
      <c r="AC589" s="40" t="s">
        <v>171</v>
      </c>
      <c r="AD589" s="40" t="s">
        <v>171</v>
      </c>
      <c r="AE589" s="40" t="s">
        <v>171</v>
      </c>
      <c r="AF589" s="40" t="s">
        <v>171</v>
      </c>
      <c r="AG589" s="40" t="s">
        <v>171</v>
      </c>
      <c r="AH589" s="40" t="s">
        <v>171</v>
      </c>
      <c r="AI589" s="40" t="s">
        <v>171</v>
      </c>
      <c r="AJ589" s="40" t="s">
        <v>171</v>
      </c>
      <c r="AK589" s="40" t="s">
        <v>171</v>
      </c>
      <c r="AL589" s="40" t="s">
        <v>171</v>
      </c>
      <c r="AM589" s="40" t="s">
        <v>171</v>
      </c>
      <c r="AN589" s="40" t="s">
        <v>171</v>
      </c>
      <c r="AO589" s="40" t="s">
        <v>171</v>
      </c>
      <c r="AP589" s="40" t="s">
        <v>171</v>
      </c>
      <c r="AQ589" s="40" t="s">
        <v>171</v>
      </c>
      <c r="AR589" s="40" t="s">
        <v>171</v>
      </c>
      <c r="AS589" s="40" t="s">
        <v>171</v>
      </c>
      <c r="AT589" s="40" t="s">
        <v>171</v>
      </c>
      <c r="AU589" s="40" t="s">
        <v>171</v>
      </c>
      <c r="AV589" s="40" t="s">
        <v>171</v>
      </c>
      <c r="AW589" s="40" t="s">
        <v>171</v>
      </c>
      <c r="AX589" s="40" t="s">
        <v>171</v>
      </c>
      <c r="AY589" s="41" t="s">
        <v>171</v>
      </c>
      <c r="AZ589" s="41" t="s">
        <v>171</v>
      </c>
      <c r="BA589" s="41" t="s">
        <v>171</v>
      </c>
      <c r="BB589" s="41" t="s">
        <v>171</v>
      </c>
      <c r="BC589" s="41" t="s">
        <v>171</v>
      </c>
      <c r="BD589" s="41" t="s">
        <v>171</v>
      </c>
      <c r="BE589" s="41" t="s">
        <v>171</v>
      </c>
      <c r="BF589" s="40" t="s">
        <v>171</v>
      </c>
      <c r="BG589" s="40" t="s">
        <v>171</v>
      </c>
      <c r="BH589" s="41" t="s">
        <v>171</v>
      </c>
      <c r="BI589" s="41" t="s">
        <v>171</v>
      </c>
      <c r="BJ589" s="40" t="s">
        <v>171</v>
      </c>
      <c r="BK589" s="40" t="s">
        <v>171</v>
      </c>
      <c r="BL589" s="40" t="s">
        <v>171</v>
      </c>
      <c r="BM589" s="42" t="s">
        <v>171</v>
      </c>
      <c r="BN589" s="42" t="s">
        <v>171</v>
      </c>
      <c r="BO589" s="40" t="s">
        <v>171</v>
      </c>
      <c r="BP589" s="41" t="s">
        <v>171</v>
      </c>
      <c r="BQ589" s="41" t="s">
        <v>171</v>
      </c>
      <c r="BR589" s="41" t="s">
        <v>171</v>
      </c>
      <c r="BS589" s="41" t="s">
        <v>171</v>
      </c>
      <c r="BT589" s="42" t="s">
        <v>171</v>
      </c>
      <c r="BU589" s="40" t="s">
        <v>171</v>
      </c>
      <c r="BV589" s="40" t="s">
        <v>171</v>
      </c>
      <c r="BW589" s="40" t="s">
        <v>171</v>
      </c>
      <c r="BX589" s="40" t="s">
        <v>171</v>
      </c>
      <c r="BY589" s="40" t="s">
        <v>171</v>
      </c>
      <c r="BZ589" s="40" t="s">
        <v>171</v>
      </c>
      <c r="CB589" t="s">
        <v>171</v>
      </c>
      <c r="CC589" t="s">
        <v>171</v>
      </c>
      <c r="CD589" t="s">
        <v>171</v>
      </c>
      <c r="CE589" t="s">
        <v>171</v>
      </c>
      <c r="CF589" t="s">
        <v>171</v>
      </c>
      <c r="CG589" t="s">
        <v>171</v>
      </c>
      <c r="CH589" t="s">
        <v>171</v>
      </c>
      <c r="CI589" t="s">
        <v>171</v>
      </c>
      <c r="CJ589" t="s">
        <v>171</v>
      </c>
      <c r="CK589" t="s">
        <v>171</v>
      </c>
      <c r="CL589" t="s">
        <v>171</v>
      </c>
      <c r="CM589" t="s">
        <v>171</v>
      </c>
      <c r="CN589" t="s">
        <v>171</v>
      </c>
      <c r="CO589" t="s">
        <v>171</v>
      </c>
      <c r="CP589" t="s">
        <v>171</v>
      </c>
      <c r="CQ589" t="s">
        <v>171</v>
      </c>
      <c r="CR589" t="s">
        <v>171</v>
      </c>
      <c r="CS589" t="s">
        <v>171</v>
      </c>
      <c r="CT589" t="s">
        <v>171</v>
      </c>
      <c r="CU589" t="s">
        <v>171</v>
      </c>
      <c r="CV589" t="s">
        <v>171</v>
      </c>
      <c r="CW589" t="s">
        <v>171</v>
      </c>
      <c r="CX589" t="s">
        <v>171</v>
      </c>
      <c r="CY589" t="s">
        <v>171</v>
      </c>
      <c r="CZ589" t="s">
        <v>171</v>
      </c>
      <c r="DA589" t="s">
        <v>171</v>
      </c>
      <c r="DB589" t="s">
        <v>171</v>
      </c>
      <c r="DC589" t="s">
        <v>171</v>
      </c>
      <c r="DD589" t="s">
        <v>171</v>
      </c>
      <c r="DE589" t="s">
        <v>171</v>
      </c>
      <c r="DF589" t="s">
        <v>171</v>
      </c>
      <c r="DG589" t="s">
        <v>171</v>
      </c>
      <c r="DH589" t="s">
        <v>171</v>
      </c>
      <c r="DI589" t="s">
        <v>171</v>
      </c>
      <c r="DJ589" t="s">
        <v>171</v>
      </c>
      <c r="DK589" t="s">
        <v>171</v>
      </c>
      <c r="DL589" t="s">
        <v>171</v>
      </c>
      <c r="DM589" t="s">
        <v>171</v>
      </c>
      <c r="DN589" t="s">
        <v>171</v>
      </c>
      <c r="DO589" t="s">
        <v>171</v>
      </c>
      <c r="DP589" t="s">
        <v>171</v>
      </c>
      <c r="DQ589" t="s">
        <v>171</v>
      </c>
      <c r="DR589" t="s">
        <v>171</v>
      </c>
      <c r="DS589" t="s">
        <v>171</v>
      </c>
      <c r="DT589" t="s">
        <v>171</v>
      </c>
      <c r="DU589" t="s">
        <v>171</v>
      </c>
      <c r="DV589" t="s">
        <v>171</v>
      </c>
      <c r="DW589" t="s">
        <v>171</v>
      </c>
      <c r="DX589" t="s">
        <v>171</v>
      </c>
      <c r="DY589" t="s">
        <v>171</v>
      </c>
      <c r="DZ589" t="s">
        <v>171</v>
      </c>
      <c r="EA589" t="s">
        <v>171</v>
      </c>
      <c r="EB589" t="s">
        <v>171</v>
      </c>
      <c r="EC589" t="s">
        <v>171</v>
      </c>
      <c r="ED589" t="s">
        <v>171</v>
      </c>
      <c r="EE589" t="s">
        <v>171</v>
      </c>
      <c r="EF589" t="s">
        <v>171</v>
      </c>
      <c r="EG589" t="s">
        <v>171</v>
      </c>
      <c r="EH589" t="s">
        <v>171</v>
      </c>
      <c r="EI589" t="s">
        <v>171</v>
      </c>
      <c r="EJ589" t="s">
        <v>171</v>
      </c>
      <c r="EK589" t="s">
        <v>171</v>
      </c>
      <c r="EL589" t="s">
        <v>171</v>
      </c>
      <c r="EM589" t="s">
        <v>171</v>
      </c>
      <c r="EN589" t="s">
        <v>171</v>
      </c>
      <c r="EO589" t="s">
        <v>171</v>
      </c>
      <c r="EP589" t="s">
        <v>171</v>
      </c>
      <c r="EQ589" t="s">
        <v>171</v>
      </c>
      <c r="ER589" t="s">
        <v>171</v>
      </c>
      <c r="ES589" t="s">
        <v>171</v>
      </c>
      <c r="ET589" t="s">
        <v>171</v>
      </c>
      <c r="EU589" t="s">
        <v>171</v>
      </c>
      <c r="EV589" t="s">
        <v>171</v>
      </c>
      <c r="EW589" t="s">
        <v>171</v>
      </c>
      <c r="EX589" t="s">
        <v>171</v>
      </c>
      <c r="EY589" t="s">
        <v>171</v>
      </c>
      <c r="EZ589" t="s">
        <v>171</v>
      </c>
    </row>
    <row r="590" spans="1:156" ht="15" customHeight="1" x14ac:dyDescent="0.4">
      <c r="A590" s="1">
        <v>81</v>
      </c>
      <c r="B590" s="37" t="s">
        <v>171</v>
      </c>
      <c r="C590" s="37" t="s">
        <v>171</v>
      </c>
      <c r="D590" s="38" t="s">
        <v>171</v>
      </c>
      <c r="E590" s="39" t="s">
        <v>171</v>
      </c>
      <c r="F590" s="39" t="s">
        <v>171</v>
      </c>
      <c r="G590" s="39" t="s">
        <v>171</v>
      </c>
      <c r="H590" s="40" t="s">
        <v>171</v>
      </c>
      <c r="I590" s="40" t="s">
        <v>171</v>
      </c>
      <c r="J590" s="40" t="s">
        <v>171</v>
      </c>
      <c r="K590" s="40" t="s">
        <v>171</v>
      </c>
      <c r="L590" s="40" t="s">
        <v>171</v>
      </c>
      <c r="M590" s="40" t="s">
        <v>171</v>
      </c>
      <c r="N590" s="40" t="s">
        <v>171</v>
      </c>
      <c r="O590" s="40" t="s">
        <v>171</v>
      </c>
      <c r="P590" s="40" t="s">
        <v>171</v>
      </c>
      <c r="Q590" s="40" t="s">
        <v>171</v>
      </c>
      <c r="R590" s="40" t="s">
        <v>171</v>
      </c>
      <c r="S590" s="40" t="s">
        <v>171</v>
      </c>
      <c r="T590" s="40" t="s">
        <v>171</v>
      </c>
      <c r="U590" s="40" t="s">
        <v>171</v>
      </c>
      <c r="V590" s="40" t="s">
        <v>171</v>
      </c>
      <c r="W590" s="40" t="s">
        <v>171</v>
      </c>
      <c r="X590" s="40" t="s">
        <v>171</v>
      </c>
      <c r="Y590" s="40" t="s">
        <v>171</v>
      </c>
      <c r="Z590" s="40" t="s">
        <v>171</v>
      </c>
      <c r="AA590" s="40" t="s">
        <v>171</v>
      </c>
      <c r="AB590" s="40" t="s">
        <v>171</v>
      </c>
      <c r="AC590" s="40" t="s">
        <v>171</v>
      </c>
      <c r="AD590" s="40" t="s">
        <v>171</v>
      </c>
      <c r="AE590" s="40" t="s">
        <v>171</v>
      </c>
      <c r="AF590" s="40" t="s">
        <v>171</v>
      </c>
      <c r="AG590" s="40" t="s">
        <v>171</v>
      </c>
      <c r="AH590" s="40" t="s">
        <v>171</v>
      </c>
      <c r="AI590" s="40" t="s">
        <v>171</v>
      </c>
      <c r="AJ590" s="40" t="s">
        <v>171</v>
      </c>
      <c r="AK590" s="40" t="s">
        <v>171</v>
      </c>
      <c r="AL590" s="40" t="s">
        <v>171</v>
      </c>
      <c r="AM590" s="40" t="s">
        <v>171</v>
      </c>
      <c r="AN590" s="40" t="s">
        <v>171</v>
      </c>
      <c r="AO590" s="40" t="s">
        <v>171</v>
      </c>
      <c r="AP590" s="40" t="s">
        <v>171</v>
      </c>
      <c r="AQ590" s="40" t="s">
        <v>171</v>
      </c>
      <c r="AR590" s="40" t="s">
        <v>171</v>
      </c>
      <c r="AS590" s="40" t="s">
        <v>171</v>
      </c>
      <c r="AT590" s="40" t="s">
        <v>171</v>
      </c>
      <c r="AU590" s="40" t="s">
        <v>171</v>
      </c>
      <c r="AV590" s="40" t="s">
        <v>171</v>
      </c>
      <c r="AW590" s="40" t="s">
        <v>171</v>
      </c>
      <c r="AX590" s="40" t="s">
        <v>171</v>
      </c>
      <c r="AY590" s="41" t="s">
        <v>171</v>
      </c>
      <c r="AZ590" s="41" t="s">
        <v>171</v>
      </c>
      <c r="BA590" s="41" t="s">
        <v>171</v>
      </c>
      <c r="BB590" s="41" t="s">
        <v>171</v>
      </c>
      <c r="BC590" s="41" t="s">
        <v>171</v>
      </c>
      <c r="BD590" s="41" t="s">
        <v>171</v>
      </c>
      <c r="BE590" s="41" t="s">
        <v>171</v>
      </c>
      <c r="BF590" s="40" t="s">
        <v>171</v>
      </c>
      <c r="BG590" s="40" t="s">
        <v>171</v>
      </c>
      <c r="BH590" s="41" t="s">
        <v>171</v>
      </c>
      <c r="BI590" s="41" t="s">
        <v>171</v>
      </c>
      <c r="BJ590" s="40" t="s">
        <v>171</v>
      </c>
      <c r="BK590" s="40" t="s">
        <v>171</v>
      </c>
      <c r="BL590" s="40" t="s">
        <v>171</v>
      </c>
      <c r="BM590" s="42" t="s">
        <v>171</v>
      </c>
      <c r="BN590" s="42" t="s">
        <v>171</v>
      </c>
      <c r="BO590" s="40" t="s">
        <v>171</v>
      </c>
      <c r="BP590" s="41" t="s">
        <v>171</v>
      </c>
      <c r="BQ590" s="41" t="s">
        <v>171</v>
      </c>
      <c r="BR590" s="41" t="s">
        <v>171</v>
      </c>
      <c r="BS590" s="41" t="s">
        <v>171</v>
      </c>
      <c r="BT590" s="42" t="s">
        <v>171</v>
      </c>
      <c r="BU590" s="40" t="s">
        <v>171</v>
      </c>
      <c r="BV590" s="40" t="s">
        <v>171</v>
      </c>
      <c r="BW590" s="40" t="s">
        <v>171</v>
      </c>
      <c r="BX590" s="40" t="s">
        <v>171</v>
      </c>
      <c r="BY590" s="40" t="s">
        <v>171</v>
      </c>
      <c r="BZ590" s="40" t="s">
        <v>171</v>
      </c>
      <c r="CB590" t="s">
        <v>171</v>
      </c>
      <c r="CC590" t="s">
        <v>171</v>
      </c>
      <c r="CD590" t="s">
        <v>171</v>
      </c>
      <c r="CE590" t="s">
        <v>171</v>
      </c>
      <c r="CF590" t="s">
        <v>171</v>
      </c>
      <c r="CG590" t="s">
        <v>171</v>
      </c>
      <c r="CH590" t="s">
        <v>171</v>
      </c>
      <c r="CI590" t="s">
        <v>171</v>
      </c>
      <c r="CJ590" t="s">
        <v>171</v>
      </c>
      <c r="CK590" t="s">
        <v>171</v>
      </c>
      <c r="CL590" t="s">
        <v>171</v>
      </c>
      <c r="CM590" t="s">
        <v>171</v>
      </c>
      <c r="CN590" t="s">
        <v>171</v>
      </c>
      <c r="CO590" t="s">
        <v>171</v>
      </c>
      <c r="CP590" t="s">
        <v>171</v>
      </c>
      <c r="CQ590" t="s">
        <v>171</v>
      </c>
      <c r="CR590" t="s">
        <v>171</v>
      </c>
      <c r="CS590" t="s">
        <v>171</v>
      </c>
      <c r="CT590" t="s">
        <v>171</v>
      </c>
      <c r="CU590" t="s">
        <v>171</v>
      </c>
      <c r="CV590" t="s">
        <v>171</v>
      </c>
      <c r="CW590" t="s">
        <v>171</v>
      </c>
      <c r="CX590" t="s">
        <v>171</v>
      </c>
      <c r="CY590" t="s">
        <v>171</v>
      </c>
      <c r="CZ590" t="s">
        <v>171</v>
      </c>
      <c r="DA590" t="s">
        <v>171</v>
      </c>
      <c r="DB590" t="s">
        <v>171</v>
      </c>
      <c r="DC590" t="s">
        <v>171</v>
      </c>
      <c r="DD590" t="s">
        <v>171</v>
      </c>
      <c r="DE590" t="s">
        <v>171</v>
      </c>
      <c r="DF590" t="s">
        <v>171</v>
      </c>
      <c r="DG590" t="s">
        <v>171</v>
      </c>
      <c r="DH590" t="s">
        <v>171</v>
      </c>
      <c r="DI590" t="s">
        <v>171</v>
      </c>
      <c r="DJ590" t="s">
        <v>171</v>
      </c>
      <c r="DK590" t="s">
        <v>171</v>
      </c>
      <c r="DL590" t="s">
        <v>171</v>
      </c>
      <c r="DM590" t="s">
        <v>171</v>
      </c>
      <c r="DN590" t="s">
        <v>171</v>
      </c>
      <c r="DO590" t="s">
        <v>171</v>
      </c>
      <c r="DP590" t="s">
        <v>171</v>
      </c>
      <c r="DQ590" t="s">
        <v>171</v>
      </c>
      <c r="DR590" t="s">
        <v>171</v>
      </c>
      <c r="DS590" t="s">
        <v>171</v>
      </c>
      <c r="DT590" t="s">
        <v>171</v>
      </c>
      <c r="DU590" t="s">
        <v>171</v>
      </c>
      <c r="DV590" t="s">
        <v>171</v>
      </c>
      <c r="DW590" t="s">
        <v>171</v>
      </c>
      <c r="DX590" t="s">
        <v>171</v>
      </c>
      <c r="DY590" t="s">
        <v>171</v>
      </c>
      <c r="DZ590" t="s">
        <v>171</v>
      </c>
      <c r="EA590" t="s">
        <v>171</v>
      </c>
      <c r="EB590" t="s">
        <v>171</v>
      </c>
      <c r="EC590" t="s">
        <v>171</v>
      </c>
      <c r="ED590" t="s">
        <v>171</v>
      </c>
      <c r="EE590" t="s">
        <v>171</v>
      </c>
      <c r="EF590" t="s">
        <v>171</v>
      </c>
      <c r="EG590" t="s">
        <v>171</v>
      </c>
      <c r="EH590" t="s">
        <v>171</v>
      </c>
      <c r="EI590" t="s">
        <v>171</v>
      </c>
      <c r="EJ590" t="s">
        <v>171</v>
      </c>
      <c r="EK590" t="s">
        <v>171</v>
      </c>
      <c r="EL590" t="s">
        <v>171</v>
      </c>
      <c r="EM590" t="s">
        <v>171</v>
      </c>
      <c r="EN590" t="s">
        <v>171</v>
      </c>
      <c r="EO590" t="s">
        <v>171</v>
      </c>
      <c r="EP590" t="s">
        <v>171</v>
      </c>
      <c r="EQ590" t="s">
        <v>171</v>
      </c>
      <c r="ER590" t="s">
        <v>171</v>
      </c>
      <c r="ES590" t="s">
        <v>171</v>
      </c>
      <c r="ET590" t="s">
        <v>171</v>
      </c>
      <c r="EU590" t="s">
        <v>171</v>
      </c>
      <c r="EV590" t="s">
        <v>171</v>
      </c>
      <c r="EW590" t="s">
        <v>171</v>
      </c>
      <c r="EX590" t="s">
        <v>171</v>
      </c>
      <c r="EY590" t="s">
        <v>171</v>
      </c>
      <c r="EZ590" t="s">
        <v>171</v>
      </c>
    </row>
    <row r="591" spans="1:156" ht="15" customHeight="1" x14ac:dyDescent="0.4">
      <c r="A591" s="1">
        <v>81</v>
      </c>
      <c r="B591" s="37" t="s">
        <v>171</v>
      </c>
      <c r="C591" s="37" t="s">
        <v>171</v>
      </c>
      <c r="D591" s="38" t="s">
        <v>171</v>
      </c>
      <c r="E591" s="39" t="s">
        <v>171</v>
      </c>
      <c r="F591" s="39" t="s">
        <v>171</v>
      </c>
      <c r="G591" s="39" t="s">
        <v>171</v>
      </c>
      <c r="H591" s="40" t="s">
        <v>171</v>
      </c>
      <c r="I591" s="40" t="s">
        <v>171</v>
      </c>
      <c r="J591" s="40" t="s">
        <v>171</v>
      </c>
      <c r="K591" s="40" t="s">
        <v>171</v>
      </c>
      <c r="L591" s="40" t="s">
        <v>171</v>
      </c>
      <c r="M591" s="40" t="s">
        <v>171</v>
      </c>
      <c r="N591" s="40" t="s">
        <v>171</v>
      </c>
      <c r="O591" s="40" t="s">
        <v>171</v>
      </c>
      <c r="P591" s="40" t="s">
        <v>171</v>
      </c>
      <c r="Q591" s="40" t="s">
        <v>171</v>
      </c>
      <c r="R591" s="40" t="s">
        <v>171</v>
      </c>
      <c r="S591" s="40" t="s">
        <v>171</v>
      </c>
      <c r="T591" s="40" t="s">
        <v>171</v>
      </c>
      <c r="U591" s="40" t="s">
        <v>171</v>
      </c>
      <c r="V591" s="40" t="s">
        <v>171</v>
      </c>
      <c r="W591" s="40" t="s">
        <v>171</v>
      </c>
      <c r="X591" s="40" t="s">
        <v>171</v>
      </c>
      <c r="Y591" s="40" t="s">
        <v>171</v>
      </c>
      <c r="Z591" s="40" t="s">
        <v>171</v>
      </c>
      <c r="AA591" s="40" t="s">
        <v>171</v>
      </c>
      <c r="AB591" s="40" t="s">
        <v>171</v>
      </c>
      <c r="AC591" s="40" t="s">
        <v>171</v>
      </c>
      <c r="AD591" s="40" t="s">
        <v>171</v>
      </c>
      <c r="AE591" s="40" t="s">
        <v>171</v>
      </c>
      <c r="AF591" s="40" t="s">
        <v>171</v>
      </c>
      <c r="AG591" s="40" t="s">
        <v>171</v>
      </c>
      <c r="AH591" s="40" t="s">
        <v>171</v>
      </c>
      <c r="AI591" s="40" t="s">
        <v>171</v>
      </c>
      <c r="AJ591" s="40" t="s">
        <v>171</v>
      </c>
      <c r="AK591" s="40" t="s">
        <v>171</v>
      </c>
      <c r="AL591" s="40" t="s">
        <v>171</v>
      </c>
      <c r="AM591" s="40" t="s">
        <v>171</v>
      </c>
      <c r="AN591" s="40" t="s">
        <v>171</v>
      </c>
      <c r="AO591" s="40" t="s">
        <v>171</v>
      </c>
      <c r="AP591" s="40" t="s">
        <v>171</v>
      </c>
      <c r="AQ591" s="40" t="s">
        <v>171</v>
      </c>
      <c r="AR591" s="40" t="s">
        <v>171</v>
      </c>
      <c r="AS591" s="40" t="s">
        <v>171</v>
      </c>
      <c r="AT591" s="40" t="s">
        <v>171</v>
      </c>
      <c r="AU591" s="40" t="s">
        <v>171</v>
      </c>
      <c r="AV591" s="40" t="s">
        <v>171</v>
      </c>
      <c r="AW591" s="40" t="s">
        <v>171</v>
      </c>
      <c r="AX591" s="40" t="s">
        <v>171</v>
      </c>
      <c r="AY591" s="41" t="s">
        <v>171</v>
      </c>
      <c r="AZ591" s="41" t="s">
        <v>171</v>
      </c>
      <c r="BA591" s="41" t="s">
        <v>171</v>
      </c>
      <c r="BB591" s="41" t="s">
        <v>171</v>
      </c>
      <c r="BC591" s="41" t="s">
        <v>171</v>
      </c>
      <c r="BD591" s="41" t="s">
        <v>171</v>
      </c>
      <c r="BE591" s="41" t="s">
        <v>171</v>
      </c>
      <c r="BF591" s="40" t="s">
        <v>171</v>
      </c>
      <c r="BG591" s="40" t="s">
        <v>171</v>
      </c>
      <c r="BH591" s="41" t="s">
        <v>171</v>
      </c>
      <c r="BI591" s="41" t="s">
        <v>171</v>
      </c>
      <c r="BJ591" s="40" t="s">
        <v>171</v>
      </c>
      <c r="BK591" s="40" t="s">
        <v>171</v>
      </c>
      <c r="BL591" s="40" t="s">
        <v>171</v>
      </c>
      <c r="BM591" s="42" t="s">
        <v>171</v>
      </c>
      <c r="BN591" s="42" t="s">
        <v>171</v>
      </c>
      <c r="BO591" s="40" t="s">
        <v>171</v>
      </c>
      <c r="BP591" s="41" t="s">
        <v>171</v>
      </c>
      <c r="BQ591" s="41" t="s">
        <v>171</v>
      </c>
      <c r="BR591" s="41" t="s">
        <v>171</v>
      </c>
      <c r="BS591" s="41" t="s">
        <v>171</v>
      </c>
      <c r="BT591" s="42" t="s">
        <v>171</v>
      </c>
      <c r="BU591" s="40" t="s">
        <v>171</v>
      </c>
      <c r="BV591" s="40" t="s">
        <v>171</v>
      </c>
      <c r="BW591" s="40" t="s">
        <v>171</v>
      </c>
      <c r="BX591" s="40" t="s">
        <v>171</v>
      </c>
      <c r="BY591" s="40" t="s">
        <v>171</v>
      </c>
      <c r="BZ591" s="40" t="s">
        <v>171</v>
      </c>
      <c r="CB591" t="s">
        <v>171</v>
      </c>
      <c r="CC591" t="s">
        <v>171</v>
      </c>
      <c r="CD591" t="s">
        <v>171</v>
      </c>
      <c r="CE591" t="s">
        <v>171</v>
      </c>
      <c r="CF591" t="s">
        <v>171</v>
      </c>
      <c r="CG591" t="s">
        <v>171</v>
      </c>
      <c r="CH591" t="s">
        <v>171</v>
      </c>
      <c r="CI591" t="s">
        <v>171</v>
      </c>
      <c r="CJ591" t="s">
        <v>171</v>
      </c>
      <c r="CK591" t="s">
        <v>171</v>
      </c>
      <c r="CL591" t="s">
        <v>171</v>
      </c>
      <c r="CM591" t="s">
        <v>171</v>
      </c>
      <c r="CN591" t="s">
        <v>171</v>
      </c>
      <c r="CO591" t="s">
        <v>171</v>
      </c>
      <c r="CP591" t="s">
        <v>171</v>
      </c>
      <c r="CQ591" t="s">
        <v>171</v>
      </c>
      <c r="CR591" t="s">
        <v>171</v>
      </c>
      <c r="CS591" t="s">
        <v>171</v>
      </c>
      <c r="CT591" t="s">
        <v>171</v>
      </c>
      <c r="CU591" t="s">
        <v>171</v>
      </c>
      <c r="CV591" t="s">
        <v>171</v>
      </c>
      <c r="CW591" t="s">
        <v>171</v>
      </c>
      <c r="CX591" t="s">
        <v>171</v>
      </c>
      <c r="CY591" t="s">
        <v>171</v>
      </c>
      <c r="CZ591" t="s">
        <v>171</v>
      </c>
      <c r="DA591" t="s">
        <v>171</v>
      </c>
      <c r="DB591" t="s">
        <v>171</v>
      </c>
      <c r="DC591" t="s">
        <v>171</v>
      </c>
      <c r="DD591" t="s">
        <v>171</v>
      </c>
      <c r="DE591" t="s">
        <v>171</v>
      </c>
      <c r="DF591" t="s">
        <v>171</v>
      </c>
      <c r="DG591" t="s">
        <v>171</v>
      </c>
      <c r="DH591" t="s">
        <v>171</v>
      </c>
      <c r="DI591" t="s">
        <v>171</v>
      </c>
      <c r="DJ591" t="s">
        <v>171</v>
      </c>
      <c r="DK591" t="s">
        <v>171</v>
      </c>
      <c r="DL591" t="s">
        <v>171</v>
      </c>
      <c r="DM591" t="s">
        <v>171</v>
      </c>
      <c r="DN591" t="s">
        <v>171</v>
      </c>
      <c r="DO591" t="s">
        <v>171</v>
      </c>
      <c r="DP591" t="s">
        <v>171</v>
      </c>
      <c r="DQ591" t="s">
        <v>171</v>
      </c>
      <c r="DR591" t="s">
        <v>171</v>
      </c>
      <c r="DS591" t="s">
        <v>171</v>
      </c>
      <c r="DT591" t="s">
        <v>171</v>
      </c>
      <c r="DU591" t="s">
        <v>171</v>
      </c>
      <c r="DV591" t="s">
        <v>171</v>
      </c>
      <c r="DW591" t="s">
        <v>171</v>
      </c>
      <c r="DX591" t="s">
        <v>171</v>
      </c>
      <c r="DY591" t="s">
        <v>171</v>
      </c>
      <c r="DZ591" t="s">
        <v>171</v>
      </c>
      <c r="EA591" t="s">
        <v>171</v>
      </c>
      <c r="EB591" t="s">
        <v>171</v>
      </c>
      <c r="EC591" t="s">
        <v>171</v>
      </c>
      <c r="ED591" t="s">
        <v>171</v>
      </c>
      <c r="EE591" t="s">
        <v>171</v>
      </c>
      <c r="EF591" t="s">
        <v>171</v>
      </c>
      <c r="EG591" t="s">
        <v>171</v>
      </c>
      <c r="EH591" t="s">
        <v>171</v>
      </c>
      <c r="EI591" t="s">
        <v>171</v>
      </c>
      <c r="EJ591" t="s">
        <v>171</v>
      </c>
      <c r="EK591" t="s">
        <v>171</v>
      </c>
      <c r="EL591" t="s">
        <v>171</v>
      </c>
      <c r="EM591" t="s">
        <v>171</v>
      </c>
      <c r="EN591" t="s">
        <v>171</v>
      </c>
      <c r="EO591" t="s">
        <v>171</v>
      </c>
      <c r="EP591" t="s">
        <v>171</v>
      </c>
      <c r="EQ591" t="s">
        <v>171</v>
      </c>
      <c r="ER591" t="s">
        <v>171</v>
      </c>
      <c r="ES591" t="s">
        <v>171</v>
      </c>
      <c r="ET591" t="s">
        <v>171</v>
      </c>
      <c r="EU591" t="s">
        <v>171</v>
      </c>
      <c r="EV591" t="s">
        <v>171</v>
      </c>
      <c r="EW591" t="s">
        <v>171</v>
      </c>
      <c r="EX591" t="s">
        <v>171</v>
      </c>
      <c r="EY591" t="s">
        <v>171</v>
      </c>
      <c r="EZ591" t="s">
        <v>171</v>
      </c>
    </row>
    <row r="592" spans="1:156" ht="15" customHeight="1" x14ac:dyDescent="0.4">
      <c r="A592" s="1">
        <v>81</v>
      </c>
      <c r="B592" s="37" t="s">
        <v>171</v>
      </c>
      <c r="C592" s="37" t="s">
        <v>171</v>
      </c>
      <c r="D592" s="38" t="s">
        <v>171</v>
      </c>
      <c r="E592" s="39" t="s">
        <v>171</v>
      </c>
      <c r="F592" s="39" t="s">
        <v>171</v>
      </c>
      <c r="G592" s="39" t="s">
        <v>171</v>
      </c>
      <c r="H592" s="40" t="s">
        <v>171</v>
      </c>
      <c r="I592" s="40" t="s">
        <v>171</v>
      </c>
      <c r="J592" s="40" t="s">
        <v>171</v>
      </c>
      <c r="K592" s="40" t="s">
        <v>171</v>
      </c>
      <c r="L592" s="40" t="s">
        <v>171</v>
      </c>
      <c r="M592" s="40" t="s">
        <v>171</v>
      </c>
      <c r="N592" s="40" t="s">
        <v>171</v>
      </c>
      <c r="O592" s="40" t="s">
        <v>171</v>
      </c>
      <c r="P592" s="40" t="s">
        <v>171</v>
      </c>
      <c r="Q592" s="40" t="s">
        <v>171</v>
      </c>
      <c r="R592" s="40" t="s">
        <v>171</v>
      </c>
      <c r="S592" s="40" t="s">
        <v>171</v>
      </c>
      <c r="T592" s="40" t="s">
        <v>171</v>
      </c>
      <c r="U592" s="40" t="s">
        <v>171</v>
      </c>
      <c r="V592" s="40" t="s">
        <v>171</v>
      </c>
      <c r="W592" s="40" t="s">
        <v>171</v>
      </c>
      <c r="X592" s="40" t="s">
        <v>171</v>
      </c>
      <c r="Y592" s="40" t="s">
        <v>171</v>
      </c>
      <c r="Z592" s="40" t="s">
        <v>171</v>
      </c>
      <c r="AA592" s="40" t="s">
        <v>171</v>
      </c>
      <c r="AB592" s="40" t="s">
        <v>171</v>
      </c>
      <c r="AC592" s="40" t="s">
        <v>171</v>
      </c>
      <c r="AD592" s="40" t="s">
        <v>171</v>
      </c>
      <c r="AE592" s="40" t="s">
        <v>171</v>
      </c>
      <c r="AF592" s="40" t="s">
        <v>171</v>
      </c>
      <c r="AG592" s="40" t="s">
        <v>171</v>
      </c>
      <c r="AH592" s="40" t="s">
        <v>171</v>
      </c>
      <c r="AI592" s="40" t="s">
        <v>171</v>
      </c>
      <c r="AJ592" s="40" t="s">
        <v>171</v>
      </c>
      <c r="AK592" s="40" t="s">
        <v>171</v>
      </c>
      <c r="AL592" s="40" t="s">
        <v>171</v>
      </c>
      <c r="AM592" s="40" t="s">
        <v>171</v>
      </c>
      <c r="AN592" s="40" t="s">
        <v>171</v>
      </c>
      <c r="AO592" s="40" t="s">
        <v>171</v>
      </c>
      <c r="AP592" s="40" t="s">
        <v>171</v>
      </c>
      <c r="AQ592" s="40" t="s">
        <v>171</v>
      </c>
      <c r="AR592" s="40" t="s">
        <v>171</v>
      </c>
      <c r="AS592" s="40" t="s">
        <v>171</v>
      </c>
      <c r="AT592" s="40" t="s">
        <v>171</v>
      </c>
      <c r="AU592" s="40" t="s">
        <v>171</v>
      </c>
      <c r="AV592" s="40" t="s">
        <v>171</v>
      </c>
      <c r="AW592" s="40" t="s">
        <v>171</v>
      </c>
      <c r="AX592" s="40" t="s">
        <v>171</v>
      </c>
      <c r="AY592" s="41" t="s">
        <v>171</v>
      </c>
      <c r="AZ592" s="41" t="s">
        <v>171</v>
      </c>
      <c r="BA592" s="41" t="s">
        <v>171</v>
      </c>
      <c r="BB592" s="41" t="s">
        <v>171</v>
      </c>
      <c r="BC592" s="41" t="s">
        <v>171</v>
      </c>
      <c r="BD592" s="41" t="s">
        <v>171</v>
      </c>
      <c r="BE592" s="41" t="s">
        <v>171</v>
      </c>
      <c r="BF592" s="40" t="s">
        <v>171</v>
      </c>
      <c r="BG592" s="40" t="s">
        <v>171</v>
      </c>
      <c r="BH592" s="41" t="s">
        <v>171</v>
      </c>
      <c r="BI592" s="41" t="s">
        <v>171</v>
      </c>
      <c r="BJ592" s="40" t="s">
        <v>171</v>
      </c>
      <c r="BK592" s="40" t="s">
        <v>171</v>
      </c>
      <c r="BL592" s="40" t="s">
        <v>171</v>
      </c>
      <c r="BM592" s="42" t="s">
        <v>171</v>
      </c>
      <c r="BN592" s="42" t="s">
        <v>171</v>
      </c>
      <c r="BO592" s="40" t="s">
        <v>171</v>
      </c>
      <c r="BP592" s="41" t="s">
        <v>171</v>
      </c>
      <c r="BQ592" s="41" t="s">
        <v>171</v>
      </c>
      <c r="BR592" s="41" t="s">
        <v>171</v>
      </c>
      <c r="BS592" s="41" t="s">
        <v>171</v>
      </c>
      <c r="BT592" s="42" t="s">
        <v>171</v>
      </c>
      <c r="BU592" s="40" t="s">
        <v>171</v>
      </c>
      <c r="BV592" s="40" t="s">
        <v>171</v>
      </c>
      <c r="BW592" s="40" t="s">
        <v>171</v>
      </c>
      <c r="BX592" s="40" t="s">
        <v>171</v>
      </c>
      <c r="BY592" s="40" t="s">
        <v>171</v>
      </c>
      <c r="BZ592" s="40" t="s">
        <v>171</v>
      </c>
      <c r="CB592" t="s">
        <v>171</v>
      </c>
      <c r="CC592" t="s">
        <v>171</v>
      </c>
      <c r="CD592" t="s">
        <v>171</v>
      </c>
      <c r="CE592" t="s">
        <v>171</v>
      </c>
      <c r="CF592" t="s">
        <v>171</v>
      </c>
      <c r="CG592" t="s">
        <v>171</v>
      </c>
      <c r="CH592" t="s">
        <v>171</v>
      </c>
      <c r="CI592" t="s">
        <v>171</v>
      </c>
      <c r="CJ592" t="s">
        <v>171</v>
      </c>
      <c r="CK592" t="s">
        <v>171</v>
      </c>
      <c r="CL592" t="s">
        <v>171</v>
      </c>
      <c r="CM592" t="s">
        <v>171</v>
      </c>
      <c r="CN592" t="s">
        <v>171</v>
      </c>
      <c r="CO592" t="s">
        <v>171</v>
      </c>
      <c r="CP592" t="s">
        <v>171</v>
      </c>
      <c r="CQ592" t="s">
        <v>171</v>
      </c>
      <c r="CR592" t="s">
        <v>171</v>
      </c>
      <c r="CS592" t="s">
        <v>171</v>
      </c>
      <c r="CT592" t="s">
        <v>171</v>
      </c>
      <c r="CU592" t="s">
        <v>171</v>
      </c>
      <c r="CV592" t="s">
        <v>171</v>
      </c>
      <c r="CW592" t="s">
        <v>171</v>
      </c>
      <c r="CX592" t="s">
        <v>171</v>
      </c>
      <c r="CY592" t="s">
        <v>171</v>
      </c>
      <c r="CZ592" t="s">
        <v>171</v>
      </c>
      <c r="DA592" t="s">
        <v>171</v>
      </c>
      <c r="DB592" t="s">
        <v>171</v>
      </c>
      <c r="DC592" t="s">
        <v>171</v>
      </c>
      <c r="DD592" t="s">
        <v>171</v>
      </c>
      <c r="DE592" t="s">
        <v>171</v>
      </c>
      <c r="DF592" t="s">
        <v>171</v>
      </c>
      <c r="DG592" t="s">
        <v>171</v>
      </c>
      <c r="DH592" t="s">
        <v>171</v>
      </c>
      <c r="DI592" t="s">
        <v>171</v>
      </c>
      <c r="DJ592" t="s">
        <v>171</v>
      </c>
      <c r="DK592" t="s">
        <v>171</v>
      </c>
      <c r="DL592" t="s">
        <v>171</v>
      </c>
      <c r="DM592" t="s">
        <v>171</v>
      </c>
      <c r="DN592" t="s">
        <v>171</v>
      </c>
      <c r="DO592" t="s">
        <v>171</v>
      </c>
      <c r="DP592" t="s">
        <v>171</v>
      </c>
      <c r="DQ592" t="s">
        <v>171</v>
      </c>
      <c r="DR592" t="s">
        <v>171</v>
      </c>
      <c r="DS592" t="s">
        <v>171</v>
      </c>
      <c r="DT592" t="s">
        <v>171</v>
      </c>
      <c r="DU592" t="s">
        <v>171</v>
      </c>
      <c r="DV592" t="s">
        <v>171</v>
      </c>
      <c r="DW592" t="s">
        <v>171</v>
      </c>
      <c r="DX592" t="s">
        <v>171</v>
      </c>
      <c r="DY592" t="s">
        <v>171</v>
      </c>
      <c r="DZ592" t="s">
        <v>171</v>
      </c>
      <c r="EA592" t="s">
        <v>171</v>
      </c>
      <c r="EB592" t="s">
        <v>171</v>
      </c>
      <c r="EC592" t="s">
        <v>171</v>
      </c>
      <c r="ED592" t="s">
        <v>171</v>
      </c>
      <c r="EE592" t="s">
        <v>171</v>
      </c>
      <c r="EF592" t="s">
        <v>171</v>
      </c>
      <c r="EG592" t="s">
        <v>171</v>
      </c>
      <c r="EH592" t="s">
        <v>171</v>
      </c>
      <c r="EI592" t="s">
        <v>171</v>
      </c>
      <c r="EJ592" t="s">
        <v>171</v>
      </c>
      <c r="EK592" t="s">
        <v>171</v>
      </c>
      <c r="EL592" t="s">
        <v>171</v>
      </c>
      <c r="EM592" t="s">
        <v>171</v>
      </c>
      <c r="EN592" t="s">
        <v>171</v>
      </c>
      <c r="EO592" t="s">
        <v>171</v>
      </c>
      <c r="EP592" t="s">
        <v>171</v>
      </c>
      <c r="EQ592" t="s">
        <v>171</v>
      </c>
      <c r="ER592" t="s">
        <v>171</v>
      </c>
      <c r="ES592" t="s">
        <v>171</v>
      </c>
      <c r="ET592" t="s">
        <v>171</v>
      </c>
      <c r="EU592" t="s">
        <v>171</v>
      </c>
      <c r="EV592" t="s">
        <v>171</v>
      </c>
      <c r="EW592" t="s">
        <v>171</v>
      </c>
      <c r="EX592" t="s">
        <v>171</v>
      </c>
      <c r="EY592" t="s">
        <v>171</v>
      </c>
      <c r="EZ592" t="s">
        <v>171</v>
      </c>
    </row>
    <row r="593" spans="1:156" ht="15" customHeight="1" x14ac:dyDescent="0.4">
      <c r="A593" s="1">
        <v>81</v>
      </c>
      <c r="B593" s="37" t="s">
        <v>171</v>
      </c>
      <c r="C593" s="37" t="s">
        <v>171</v>
      </c>
      <c r="D593" s="38" t="s">
        <v>171</v>
      </c>
      <c r="E593" s="39" t="s">
        <v>171</v>
      </c>
      <c r="F593" s="39" t="s">
        <v>171</v>
      </c>
      <c r="G593" s="39" t="s">
        <v>171</v>
      </c>
      <c r="H593" s="40" t="s">
        <v>171</v>
      </c>
      <c r="I593" s="40" t="s">
        <v>171</v>
      </c>
      <c r="J593" s="40" t="s">
        <v>171</v>
      </c>
      <c r="K593" s="40" t="s">
        <v>171</v>
      </c>
      <c r="L593" s="40" t="s">
        <v>171</v>
      </c>
      <c r="M593" s="40" t="s">
        <v>171</v>
      </c>
      <c r="N593" s="40" t="s">
        <v>171</v>
      </c>
      <c r="O593" s="40" t="s">
        <v>171</v>
      </c>
      <c r="P593" s="40" t="s">
        <v>171</v>
      </c>
      <c r="Q593" s="40" t="s">
        <v>171</v>
      </c>
      <c r="R593" s="40" t="s">
        <v>171</v>
      </c>
      <c r="S593" s="40" t="s">
        <v>171</v>
      </c>
      <c r="T593" s="40" t="s">
        <v>171</v>
      </c>
      <c r="U593" s="40" t="s">
        <v>171</v>
      </c>
      <c r="V593" s="40" t="s">
        <v>171</v>
      </c>
      <c r="W593" s="40" t="s">
        <v>171</v>
      </c>
      <c r="X593" s="40" t="s">
        <v>171</v>
      </c>
      <c r="Y593" s="40" t="s">
        <v>171</v>
      </c>
      <c r="Z593" s="40" t="s">
        <v>171</v>
      </c>
      <c r="AA593" s="40" t="s">
        <v>171</v>
      </c>
      <c r="AB593" s="40" t="s">
        <v>171</v>
      </c>
      <c r="AC593" s="40" t="s">
        <v>171</v>
      </c>
      <c r="AD593" s="40" t="s">
        <v>171</v>
      </c>
      <c r="AE593" s="40" t="s">
        <v>171</v>
      </c>
      <c r="AF593" s="40" t="s">
        <v>171</v>
      </c>
      <c r="AG593" s="40" t="s">
        <v>171</v>
      </c>
      <c r="AH593" s="40" t="s">
        <v>171</v>
      </c>
      <c r="AI593" s="40" t="s">
        <v>171</v>
      </c>
      <c r="AJ593" s="40" t="s">
        <v>171</v>
      </c>
      <c r="AK593" s="40" t="s">
        <v>171</v>
      </c>
      <c r="AL593" s="40" t="s">
        <v>171</v>
      </c>
      <c r="AM593" s="40" t="s">
        <v>171</v>
      </c>
      <c r="AN593" s="40" t="s">
        <v>171</v>
      </c>
      <c r="AO593" s="40" t="s">
        <v>171</v>
      </c>
      <c r="AP593" s="40" t="s">
        <v>171</v>
      </c>
      <c r="AQ593" s="40" t="s">
        <v>171</v>
      </c>
      <c r="AR593" s="40" t="s">
        <v>171</v>
      </c>
      <c r="AS593" s="40" t="s">
        <v>171</v>
      </c>
      <c r="AT593" s="40" t="s">
        <v>171</v>
      </c>
      <c r="AU593" s="40" t="s">
        <v>171</v>
      </c>
      <c r="AV593" s="40" t="s">
        <v>171</v>
      </c>
      <c r="AW593" s="40" t="s">
        <v>171</v>
      </c>
      <c r="AX593" s="40" t="s">
        <v>171</v>
      </c>
      <c r="AY593" s="41" t="s">
        <v>171</v>
      </c>
      <c r="AZ593" s="41" t="s">
        <v>171</v>
      </c>
      <c r="BA593" s="41" t="s">
        <v>171</v>
      </c>
      <c r="BB593" s="41" t="s">
        <v>171</v>
      </c>
      <c r="BC593" s="41" t="s">
        <v>171</v>
      </c>
      <c r="BD593" s="41" t="s">
        <v>171</v>
      </c>
      <c r="BE593" s="41" t="s">
        <v>171</v>
      </c>
      <c r="BF593" s="40" t="s">
        <v>171</v>
      </c>
      <c r="BG593" s="40" t="s">
        <v>171</v>
      </c>
      <c r="BH593" s="41" t="s">
        <v>171</v>
      </c>
      <c r="BI593" s="41" t="s">
        <v>171</v>
      </c>
      <c r="BJ593" s="40" t="s">
        <v>171</v>
      </c>
      <c r="BK593" s="40" t="s">
        <v>171</v>
      </c>
      <c r="BL593" s="40" t="s">
        <v>171</v>
      </c>
      <c r="BM593" s="42" t="s">
        <v>171</v>
      </c>
      <c r="BN593" s="42" t="s">
        <v>171</v>
      </c>
      <c r="BO593" s="40" t="s">
        <v>171</v>
      </c>
      <c r="BP593" s="41" t="s">
        <v>171</v>
      </c>
      <c r="BQ593" s="41" t="s">
        <v>171</v>
      </c>
      <c r="BR593" s="41" t="s">
        <v>171</v>
      </c>
      <c r="BS593" s="41" t="s">
        <v>171</v>
      </c>
      <c r="BT593" s="42" t="s">
        <v>171</v>
      </c>
      <c r="BU593" s="40" t="s">
        <v>171</v>
      </c>
      <c r="BV593" s="40" t="s">
        <v>171</v>
      </c>
      <c r="BW593" s="40" t="s">
        <v>171</v>
      </c>
      <c r="BX593" s="40" t="s">
        <v>171</v>
      </c>
      <c r="BY593" s="40" t="s">
        <v>171</v>
      </c>
      <c r="BZ593" s="40" t="s">
        <v>171</v>
      </c>
      <c r="CB593" t="s">
        <v>171</v>
      </c>
      <c r="CC593" t="s">
        <v>171</v>
      </c>
      <c r="CD593" t="s">
        <v>171</v>
      </c>
      <c r="CE593" t="s">
        <v>171</v>
      </c>
      <c r="CF593" t="s">
        <v>171</v>
      </c>
      <c r="CG593" t="s">
        <v>171</v>
      </c>
      <c r="CH593" t="s">
        <v>171</v>
      </c>
      <c r="CI593" t="s">
        <v>171</v>
      </c>
      <c r="CJ593" t="s">
        <v>171</v>
      </c>
      <c r="CK593" t="s">
        <v>171</v>
      </c>
      <c r="CL593" t="s">
        <v>171</v>
      </c>
      <c r="CM593" t="s">
        <v>171</v>
      </c>
      <c r="CN593" t="s">
        <v>171</v>
      </c>
      <c r="CO593" t="s">
        <v>171</v>
      </c>
      <c r="CP593" t="s">
        <v>171</v>
      </c>
      <c r="CQ593" t="s">
        <v>171</v>
      </c>
      <c r="CR593" t="s">
        <v>171</v>
      </c>
      <c r="CS593" t="s">
        <v>171</v>
      </c>
      <c r="CT593" t="s">
        <v>171</v>
      </c>
      <c r="CU593" t="s">
        <v>171</v>
      </c>
      <c r="CV593" t="s">
        <v>171</v>
      </c>
      <c r="CW593" t="s">
        <v>171</v>
      </c>
      <c r="CX593" t="s">
        <v>171</v>
      </c>
      <c r="CY593" t="s">
        <v>171</v>
      </c>
      <c r="CZ593" t="s">
        <v>171</v>
      </c>
      <c r="DA593" t="s">
        <v>171</v>
      </c>
      <c r="DB593" t="s">
        <v>171</v>
      </c>
      <c r="DC593" t="s">
        <v>171</v>
      </c>
      <c r="DD593" t="s">
        <v>171</v>
      </c>
      <c r="DE593" t="s">
        <v>171</v>
      </c>
      <c r="DF593" t="s">
        <v>171</v>
      </c>
      <c r="DG593" t="s">
        <v>171</v>
      </c>
      <c r="DH593" t="s">
        <v>171</v>
      </c>
      <c r="DI593" t="s">
        <v>171</v>
      </c>
      <c r="DJ593" t="s">
        <v>171</v>
      </c>
      <c r="DK593" t="s">
        <v>171</v>
      </c>
      <c r="DL593" t="s">
        <v>171</v>
      </c>
      <c r="DM593" t="s">
        <v>171</v>
      </c>
      <c r="DN593" t="s">
        <v>171</v>
      </c>
      <c r="DO593" t="s">
        <v>171</v>
      </c>
      <c r="DP593" t="s">
        <v>171</v>
      </c>
      <c r="DQ593" t="s">
        <v>171</v>
      </c>
      <c r="DR593" t="s">
        <v>171</v>
      </c>
      <c r="DS593" t="s">
        <v>171</v>
      </c>
      <c r="DT593" t="s">
        <v>171</v>
      </c>
      <c r="DU593" t="s">
        <v>171</v>
      </c>
      <c r="DV593" t="s">
        <v>171</v>
      </c>
      <c r="DW593" t="s">
        <v>171</v>
      </c>
      <c r="DX593" t="s">
        <v>171</v>
      </c>
      <c r="DY593" t="s">
        <v>171</v>
      </c>
      <c r="DZ593" t="s">
        <v>171</v>
      </c>
      <c r="EA593" t="s">
        <v>171</v>
      </c>
      <c r="EB593" t="s">
        <v>171</v>
      </c>
      <c r="EC593" t="s">
        <v>171</v>
      </c>
      <c r="ED593" t="s">
        <v>171</v>
      </c>
      <c r="EE593" t="s">
        <v>171</v>
      </c>
      <c r="EF593" t="s">
        <v>171</v>
      </c>
      <c r="EG593" t="s">
        <v>171</v>
      </c>
      <c r="EH593" t="s">
        <v>171</v>
      </c>
      <c r="EI593" t="s">
        <v>171</v>
      </c>
      <c r="EJ593" t="s">
        <v>171</v>
      </c>
      <c r="EK593" t="s">
        <v>171</v>
      </c>
      <c r="EL593" t="s">
        <v>171</v>
      </c>
      <c r="EM593" t="s">
        <v>171</v>
      </c>
      <c r="EN593" t="s">
        <v>171</v>
      </c>
      <c r="EO593" t="s">
        <v>171</v>
      </c>
      <c r="EP593" t="s">
        <v>171</v>
      </c>
      <c r="EQ593" t="s">
        <v>171</v>
      </c>
      <c r="ER593" t="s">
        <v>171</v>
      </c>
      <c r="ES593" t="s">
        <v>171</v>
      </c>
      <c r="ET593" t="s">
        <v>171</v>
      </c>
      <c r="EU593" t="s">
        <v>171</v>
      </c>
      <c r="EV593" t="s">
        <v>171</v>
      </c>
      <c r="EW593" t="s">
        <v>171</v>
      </c>
      <c r="EX593" t="s">
        <v>171</v>
      </c>
      <c r="EY593" t="s">
        <v>171</v>
      </c>
      <c r="EZ593" t="s">
        <v>171</v>
      </c>
    </row>
    <row r="594" spans="1:156" ht="15" customHeight="1" x14ac:dyDescent="0.4">
      <c r="A594" s="1">
        <v>81</v>
      </c>
      <c r="B594" s="37" t="s">
        <v>171</v>
      </c>
      <c r="C594" s="37" t="s">
        <v>171</v>
      </c>
      <c r="D594" s="38" t="s">
        <v>171</v>
      </c>
      <c r="E594" s="39" t="s">
        <v>171</v>
      </c>
      <c r="F594" s="39" t="s">
        <v>171</v>
      </c>
      <c r="G594" s="39" t="s">
        <v>171</v>
      </c>
      <c r="H594" s="40" t="s">
        <v>171</v>
      </c>
      <c r="I594" s="40" t="s">
        <v>171</v>
      </c>
      <c r="J594" s="40" t="s">
        <v>171</v>
      </c>
      <c r="K594" s="40" t="s">
        <v>171</v>
      </c>
      <c r="L594" s="40" t="s">
        <v>171</v>
      </c>
      <c r="M594" s="40" t="s">
        <v>171</v>
      </c>
      <c r="N594" s="40" t="s">
        <v>171</v>
      </c>
      <c r="O594" s="40" t="s">
        <v>171</v>
      </c>
      <c r="P594" s="40" t="s">
        <v>171</v>
      </c>
      <c r="Q594" s="40" t="s">
        <v>171</v>
      </c>
      <c r="R594" s="40" t="s">
        <v>171</v>
      </c>
      <c r="S594" s="40" t="s">
        <v>171</v>
      </c>
      <c r="T594" s="40" t="s">
        <v>171</v>
      </c>
      <c r="U594" s="40" t="s">
        <v>171</v>
      </c>
      <c r="V594" s="40" t="s">
        <v>171</v>
      </c>
      <c r="W594" s="40" t="s">
        <v>171</v>
      </c>
      <c r="X594" s="40" t="s">
        <v>171</v>
      </c>
      <c r="Y594" s="40" t="s">
        <v>171</v>
      </c>
      <c r="Z594" s="40" t="s">
        <v>171</v>
      </c>
      <c r="AA594" s="40" t="s">
        <v>171</v>
      </c>
      <c r="AB594" s="40" t="s">
        <v>171</v>
      </c>
      <c r="AC594" s="40" t="s">
        <v>171</v>
      </c>
      <c r="AD594" s="40" t="s">
        <v>171</v>
      </c>
      <c r="AE594" s="40" t="s">
        <v>171</v>
      </c>
      <c r="AF594" s="40" t="s">
        <v>171</v>
      </c>
      <c r="AG594" s="40" t="s">
        <v>171</v>
      </c>
      <c r="AH594" s="40" t="s">
        <v>171</v>
      </c>
      <c r="AI594" s="40" t="s">
        <v>171</v>
      </c>
      <c r="AJ594" s="40" t="s">
        <v>171</v>
      </c>
      <c r="AK594" s="40" t="s">
        <v>171</v>
      </c>
      <c r="AL594" s="40" t="s">
        <v>171</v>
      </c>
      <c r="AM594" s="40" t="s">
        <v>171</v>
      </c>
      <c r="AN594" s="40" t="s">
        <v>171</v>
      </c>
      <c r="AO594" s="40" t="s">
        <v>171</v>
      </c>
      <c r="AP594" s="40" t="s">
        <v>171</v>
      </c>
      <c r="AQ594" s="40" t="s">
        <v>171</v>
      </c>
      <c r="AR594" s="40" t="s">
        <v>171</v>
      </c>
      <c r="AS594" s="40" t="s">
        <v>171</v>
      </c>
      <c r="AT594" s="40" t="s">
        <v>171</v>
      </c>
      <c r="AU594" s="40" t="s">
        <v>171</v>
      </c>
      <c r="AV594" s="40" t="s">
        <v>171</v>
      </c>
      <c r="AW594" s="40" t="s">
        <v>171</v>
      </c>
      <c r="AX594" s="40" t="s">
        <v>171</v>
      </c>
      <c r="AY594" s="41" t="s">
        <v>171</v>
      </c>
      <c r="AZ594" s="41" t="s">
        <v>171</v>
      </c>
      <c r="BA594" s="41" t="s">
        <v>171</v>
      </c>
      <c r="BB594" s="41" t="s">
        <v>171</v>
      </c>
      <c r="BC594" s="41" t="s">
        <v>171</v>
      </c>
      <c r="BD594" s="41" t="s">
        <v>171</v>
      </c>
      <c r="BE594" s="41" t="s">
        <v>171</v>
      </c>
      <c r="BF594" s="40" t="s">
        <v>171</v>
      </c>
      <c r="BG594" s="40" t="s">
        <v>171</v>
      </c>
      <c r="BH594" s="41" t="s">
        <v>171</v>
      </c>
      <c r="BI594" s="41" t="s">
        <v>171</v>
      </c>
      <c r="BJ594" s="40" t="s">
        <v>171</v>
      </c>
      <c r="BK594" s="40" t="s">
        <v>171</v>
      </c>
      <c r="BL594" s="40" t="s">
        <v>171</v>
      </c>
      <c r="BM594" s="42" t="s">
        <v>171</v>
      </c>
      <c r="BN594" s="42" t="s">
        <v>171</v>
      </c>
      <c r="BO594" s="40" t="s">
        <v>171</v>
      </c>
      <c r="BP594" s="41" t="s">
        <v>171</v>
      </c>
      <c r="BQ594" s="41" t="s">
        <v>171</v>
      </c>
      <c r="BR594" s="41" t="s">
        <v>171</v>
      </c>
      <c r="BS594" s="41" t="s">
        <v>171</v>
      </c>
      <c r="BT594" s="42" t="s">
        <v>171</v>
      </c>
      <c r="BU594" s="40" t="s">
        <v>171</v>
      </c>
      <c r="BV594" s="40" t="s">
        <v>171</v>
      </c>
      <c r="BW594" s="40" t="s">
        <v>171</v>
      </c>
      <c r="BX594" s="40" t="s">
        <v>171</v>
      </c>
      <c r="BY594" s="40" t="s">
        <v>171</v>
      </c>
      <c r="BZ594" s="40" t="s">
        <v>171</v>
      </c>
      <c r="CB594" t="s">
        <v>171</v>
      </c>
      <c r="CC594" t="s">
        <v>171</v>
      </c>
      <c r="CD594" t="s">
        <v>171</v>
      </c>
      <c r="CE594" t="s">
        <v>171</v>
      </c>
      <c r="CF594" t="s">
        <v>171</v>
      </c>
      <c r="CG594" t="s">
        <v>171</v>
      </c>
      <c r="CH594" t="s">
        <v>171</v>
      </c>
      <c r="CI594" t="s">
        <v>171</v>
      </c>
      <c r="CJ594" t="s">
        <v>171</v>
      </c>
      <c r="CK594" t="s">
        <v>171</v>
      </c>
      <c r="CL594" t="s">
        <v>171</v>
      </c>
      <c r="CM594" t="s">
        <v>171</v>
      </c>
      <c r="CN594" t="s">
        <v>171</v>
      </c>
      <c r="CO594" t="s">
        <v>171</v>
      </c>
      <c r="CP594" t="s">
        <v>171</v>
      </c>
      <c r="CQ594" t="s">
        <v>171</v>
      </c>
      <c r="CR594" t="s">
        <v>171</v>
      </c>
      <c r="CS594" t="s">
        <v>171</v>
      </c>
      <c r="CT594" t="s">
        <v>171</v>
      </c>
      <c r="CU594" t="s">
        <v>171</v>
      </c>
      <c r="CV594" t="s">
        <v>171</v>
      </c>
      <c r="CW594" t="s">
        <v>171</v>
      </c>
      <c r="CX594" t="s">
        <v>171</v>
      </c>
      <c r="CY594" t="s">
        <v>171</v>
      </c>
      <c r="CZ594" t="s">
        <v>171</v>
      </c>
      <c r="DA594" t="s">
        <v>171</v>
      </c>
      <c r="DB594" t="s">
        <v>171</v>
      </c>
      <c r="DC594" t="s">
        <v>171</v>
      </c>
      <c r="DD594" t="s">
        <v>171</v>
      </c>
      <c r="DE594" t="s">
        <v>171</v>
      </c>
      <c r="DF594" t="s">
        <v>171</v>
      </c>
      <c r="DG594" t="s">
        <v>171</v>
      </c>
      <c r="DH594" t="s">
        <v>171</v>
      </c>
      <c r="DI594" t="s">
        <v>171</v>
      </c>
      <c r="DJ594" t="s">
        <v>171</v>
      </c>
      <c r="DK594" t="s">
        <v>171</v>
      </c>
      <c r="DL594" t="s">
        <v>171</v>
      </c>
      <c r="DM594" t="s">
        <v>171</v>
      </c>
      <c r="DN594" t="s">
        <v>171</v>
      </c>
      <c r="DO594" t="s">
        <v>171</v>
      </c>
      <c r="DP594" t="s">
        <v>171</v>
      </c>
      <c r="DQ594" t="s">
        <v>171</v>
      </c>
      <c r="DR594" t="s">
        <v>171</v>
      </c>
      <c r="DS594" t="s">
        <v>171</v>
      </c>
      <c r="DT594" t="s">
        <v>171</v>
      </c>
      <c r="DU594" t="s">
        <v>171</v>
      </c>
      <c r="DV594" t="s">
        <v>171</v>
      </c>
      <c r="DW594" t="s">
        <v>171</v>
      </c>
      <c r="DX594" t="s">
        <v>171</v>
      </c>
      <c r="DY594" t="s">
        <v>171</v>
      </c>
      <c r="DZ594" t="s">
        <v>171</v>
      </c>
      <c r="EA594" t="s">
        <v>171</v>
      </c>
      <c r="EB594" t="s">
        <v>171</v>
      </c>
      <c r="EC594" t="s">
        <v>171</v>
      </c>
      <c r="ED594" t="s">
        <v>171</v>
      </c>
      <c r="EE594" t="s">
        <v>171</v>
      </c>
      <c r="EF594" t="s">
        <v>171</v>
      </c>
      <c r="EG594" t="s">
        <v>171</v>
      </c>
      <c r="EH594" t="s">
        <v>171</v>
      </c>
      <c r="EI594" t="s">
        <v>171</v>
      </c>
      <c r="EJ594" t="s">
        <v>171</v>
      </c>
      <c r="EK594" t="s">
        <v>171</v>
      </c>
      <c r="EL594" t="s">
        <v>171</v>
      </c>
      <c r="EM594" t="s">
        <v>171</v>
      </c>
      <c r="EN594" t="s">
        <v>171</v>
      </c>
      <c r="EO594" t="s">
        <v>171</v>
      </c>
      <c r="EP594" t="s">
        <v>171</v>
      </c>
      <c r="EQ594" t="s">
        <v>171</v>
      </c>
      <c r="ER594" t="s">
        <v>171</v>
      </c>
      <c r="ES594" t="s">
        <v>171</v>
      </c>
      <c r="ET594" t="s">
        <v>171</v>
      </c>
      <c r="EU594" t="s">
        <v>171</v>
      </c>
      <c r="EV594" t="s">
        <v>171</v>
      </c>
      <c r="EW594" t="s">
        <v>171</v>
      </c>
      <c r="EX594" t="s">
        <v>171</v>
      </c>
      <c r="EY594" t="s">
        <v>171</v>
      </c>
      <c r="EZ594" t="s">
        <v>171</v>
      </c>
    </row>
    <row r="595" spans="1:156" ht="15" customHeight="1" x14ac:dyDescent="0.4">
      <c r="A595" s="1">
        <v>81</v>
      </c>
      <c r="B595" s="37" t="s">
        <v>171</v>
      </c>
      <c r="C595" s="37" t="s">
        <v>171</v>
      </c>
      <c r="D595" s="38" t="s">
        <v>171</v>
      </c>
      <c r="E595" s="39" t="s">
        <v>171</v>
      </c>
      <c r="F595" s="39" t="s">
        <v>171</v>
      </c>
      <c r="G595" s="39" t="s">
        <v>171</v>
      </c>
      <c r="H595" s="40" t="s">
        <v>171</v>
      </c>
      <c r="I595" s="40" t="s">
        <v>171</v>
      </c>
      <c r="J595" s="40" t="s">
        <v>171</v>
      </c>
      <c r="K595" s="40" t="s">
        <v>171</v>
      </c>
      <c r="L595" s="40" t="s">
        <v>171</v>
      </c>
      <c r="M595" s="40" t="s">
        <v>171</v>
      </c>
      <c r="N595" s="40" t="s">
        <v>171</v>
      </c>
      <c r="O595" s="40" t="s">
        <v>171</v>
      </c>
      <c r="P595" s="40" t="s">
        <v>171</v>
      </c>
      <c r="Q595" s="40" t="s">
        <v>171</v>
      </c>
      <c r="R595" s="40" t="s">
        <v>171</v>
      </c>
      <c r="S595" s="40" t="s">
        <v>171</v>
      </c>
      <c r="T595" s="40" t="s">
        <v>171</v>
      </c>
      <c r="U595" s="40" t="s">
        <v>171</v>
      </c>
      <c r="V595" s="40" t="s">
        <v>171</v>
      </c>
      <c r="W595" s="40" t="s">
        <v>171</v>
      </c>
      <c r="X595" s="40" t="s">
        <v>171</v>
      </c>
      <c r="Y595" s="40" t="s">
        <v>171</v>
      </c>
      <c r="Z595" s="40" t="s">
        <v>171</v>
      </c>
      <c r="AA595" s="40" t="s">
        <v>171</v>
      </c>
      <c r="AB595" s="40" t="s">
        <v>171</v>
      </c>
      <c r="AC595" s="40" t="s">
        <v>171</v>
      </c>
      <c r="AD595" s="40" t="s">
        <v>171</v>
      </c>
      <c r="AE595" s="40" t="s">
        <v>171</v>
      </c>
      <c r="AF595" s="40" t="s">
        <v>171</v>
      </c>
      <c r="AG595" s="40" t="s">
        <v>171</v>
      </c>
      <c r="AH595" s="40" t="s">
        <v>171</v>
      </c>
      <c r="AI595" s="40" t="s">
        <v>171</v>
      </c>
      <c r="AJ595" s="40" t="s">
        <v>171</v>
      </c>
      <c r="AK595" s="40" t="s">
        <v>171</v>
      </c>
      <c r="AL595" s="40" t="s">
        <v>171</v>
      </c>
      <c r="AM595" s="40" t="s">
        <v>171</v>
      </c>
      <c r="AN595" s="40" t="s">
        <v>171</v>
      </c>
      <c r="AO595" s="40" t="s">
        <v>171</v>
      </c>
      <c r="AP595" s="40" t="s">
        <v>171</v>
      </c>
      <c r="AQ595" s="40" t="s">
        <v>171</v>
      </c>
      <c r="AR595" s="40" t="s">
        <v>171</v>
      </c>
      <c r="AS595" s="40" t="s">
        <v>171</v>
      </c>
      <c r="AT595" s="40" t="s">
        <v>171</v>
      </c>
      <c r="AU595" s="40" t="s">
        <v>171</v>
      </c>
      <c r="AV595" s="40" t="s">
        <v>171</v>
      </c>
      <c r="AW595" s="40" t="s">
        <v>171</v>
      </c>
      <c r="AX595" s="40" t="s">
        <v>171</v>
      </c>
      <c r="AY595" s="41" t="s">
        <v>171</v>
      </c>
      <c r="AZ595" s="41" t="s">
        <v>171</v>
      </c>
      <c r="BA595" s="41" t="s">
        <v>171</v>
      </c>
      <c r="BB595" s="41" t="s">
        <v>171</v>
      </c>
      <c r="BC595" s="41" t="s">
        <v>171</v>
      </c>
      <c r="BD595" s="41" t="s">
        <v>171</v>
      </c>
      <c r="BE595" s="41" t="s">
        <v>171</v>
      </c>
      <c r="BF595" s="40" t="s">
        <v>171</v>
      </c>
      <c r="BG595" s="40" t="s">
        <v>171</v>
      </c>
      <c r="BH595" s="41" t="s">
        <v>171</v>
      </c>
      <c r="BI595" s="41" t="s">
        <v>171</v>
      </c>
      <c r="BJ595" s="40" t="s">
        <v>171</v>
      </c>
      <c r="BK595" s="40" t="s">
        <v>171</v>
      </c>
      <c r="BL595" s="40" t="s">
        <v>171</v>
      </c>
      <c r="BM595" s="42" t="s">
        <v>171</v>
      </c>
      <c r="BN595" s="42" t="s">
        <v>171</v>
      </c>
      <c r="BO595" s="40" t="s">
        <v>171</v>
      </c>
      <c r="BP595" s="41" t="s">
        <v>171</v>
      </c>
      <c r="BQ595" s="41" t="s">
        <v>171</v>
      </c>
      <c r="BR595" s="41" t="s">
        <v>171</v>
      </c>
      <c r="BS595" s="41" t="s">
        <v>171</v>
      </c>
      <c r="BT595" s="42" t="s">
        <v>171</v>
      </c>
      <c r="BU595" s="40" t="s">
        <v>171</v>
      </c>
      <c r="BV595" s="40" t="s">
        <v>171</v>
      </c>
      <c r="BW595" s="40" t="s">
        <v>171</v>
      </c>
      <c r="BX595" s="40" t="s">
        <v>171</v>
      </c>
      <c r="BY595" s="40" t="s">
        <v>171</v>
      </c>
      <c r="BZ595" s="40" t="s">
        <v>171</v>
      </c>
      <c r="CB595" t="s">
        <v>171</v>
      </c>
      <c r="CC595" t="s">
        <v>171</v>
      </c>
      <c r="CD595" t="s">
        <v>171</v>
      </c>
      <c r="CE595" t="s">
        <v>171</v>
      </c>
      <c r="CF595" t="s">
        <v>171</v>
      </c>
      <c r="CG595" t="s">
        <v>171</v>
      </c>
      <c r="CH595" t="s">
        <v>171</v>
      </c>
      <c r="CI595" t="s">
        <v>171</v>
      </c>
      <c r="CJ595" t="s">
        <v>171</v>
      </c>
      <c r="CK595" t="s">
        <v>171</v>
      </c>
      <c r="CL595" t="s">
        <v>171</v>
      </c>
      <c r="CM595" t="s">
        <v>171</v>
      </c>
      <c r="CN595" t="s">
        <v>171</v>
      </c>
      <c r="CO595" t="s">
        <v>171</v>
      </c>
      <c r="CP595" t="s">
        <v>171</v>
      </c>
      <c r="CQ595" t="s">
        <v>171</v>
      </c>
      <c r="CR595" t="s">
        <v>171</v>
      </c>
      <c r="CS595" t="s">
        <v>171</v>
      </c>
      <c r="CT595" t="s">
        <v>171</v>
      </c>
      <c r="CU595" t="s">
        <v>171</v>
      </c>
      <c r="CV595" t="s">
        <v>171</v>
      </c>
      <c r="CW595" t="s">
        <v>171</v>
      </c>
      <c r="CX595" t="s">
        <v>171</v>
      </c>
      <c r="CY595" t="s">
        <v>171</v>
      </c>
      <c r="CZ595" t="s">
        <v>171</v>
      </c>
      <c r="DA595" t="s">
        <v>171</v>
      </c>
      <c r="DB595" t="s">
        <v>171</v>
      </c>
      <c r="DC595" t="s">
        <v>171</v>
      </c>
      <c r="DD595" t="s">
        <v>171</v>
      </c>
      <c r="DE595" t="s">
        <v>171</v>
      </c>
      <c r="DF595" t="s">
        <v>171</v>
      </c>
      <c r="DG595" t="s">
        <v>171</v>
      </c>
      <c r="DH595" t="s">
        <v>171</v>
      </c>
      <c r="DI595" t="s">
        <v>171</v>
      </c>
      <c r="DJ595" t="s">
        <v>171</v>
      </c>
      <c r="DK595" t="s">
        <v>171</v>
      </c>
      <c r="DL595" t="s">
        <v>171</v>
      </c>
      <c r="DM595" t="s">
        <v>171</v>
      </c>
      <c r="DN595" t="s">
        <v>171</v>
      </c>
      <c r="DO595" t="s">
        <v>171</v>
      </c>
      <c r="DP595" t="s">
        <v>171</v>
      </c>
      <c r="DQ595" t="s">
        <v>171</v>
      </c>
      <c r="DR595" t="s">
        <v>171</v>
      </c>
      <c r="DS595" t="s">
        <v>171</v>
      </c>
      <c r="DT595" t="s">
        <v>171</v>
      </c>
      <c r="DU595" t="s">
        <v>171</v>
      </c>
      <c r="DV595" t="s">
        <v>171</v>
      </c>
      <c r="DW595" t="s">
        <v>171</v>
      </c>
      <c r="DX595" t="s">
        <v>171</v>
      </c>
      <c r="DY595" t="s">
        <v>171</v>
      </c>
      <c r="DZ595" t="s">
        <v>171</v>
      </c>
      <c r="EA595" t="s">
        <v>171</v>
      </c>
      <c r="EB595" t="s">
        <v>171</v>
      </c>
      <c r="EC595" t="s">
        <v>171</v>
      </c>
      <c r="ED595" t="s">
        <v>171</v>
      </c>
      <c r="EE595" t="s">
        <v>171</v>
      </c>
      <c r="EF595" t="s">
        <v>171</v>
      </c>
      <c r="EG595" t="s">
        <v>171</v>
      </c>
      <c r="EH595" t="s">
        <v>171</v>
      </c>
      <c r="EI595" t="s">
        <v>171</v>
      </c>
      <c r="EJ595" t="s">
        <v>171</v>
      </c>
      <c r="EK595" t="s">
        <v>171</v>
      </c>
      <c r="EL595" t="s">
        <v>171</v>
      </c>
      <c r="EM595" t="s">
        <v>171</v>
      </c>
      <c r="EN595" t="s">
        <v>171</v>
      </c>
      <c r="EO595" t="s">
        <v>171</v>
      </c>
      <c r="EP595" t="s">
        <v>171</v>
      </c>
      <c r="EQ595" t="s">
        <v>171</v>
      </c>
      <c r="ER595" t="s">
        <v>171</v>
      </c>
      <c r="ES595" t="s">
        <v>171</v>
      </c>
      <c r="ET595" t="s">
        <v>171</v>
      </c>
      <c r="EU595" t="s">
        <v>171</v>
      </c>
      <c r="EV595" t="s">
        <v>171</v>
      </c>
      <c r="EW595" t="s">
        <v>171</v>
      </c>
      <c r="EX595" t="s">
        <v>171</v>
      </c>
      <c r="EY595" t="s">
        <v>171</v>
      </c>
      <c r="EZ595" t="s">
        <v>171</v>
      </c>
    </row>
    <row r="596" spans="1:156" ht="15" customHeight="1" x14ac:dyDescent="0.4">
      <c r="A596" s="1">
        <v>81</v>
      </c>
      <c r="B596" s="37" t="s">
        <v>171</v>
      </c>
      <c r="C596" s="37" t="s">
        <v>171</v>
      </c>
      <c r="D596" s="38" t="s">
        <v>171</v>
      </c>
      <c r="E596" s="39" t="s">
        <v>171</v>
      </c>
      <c r="F596" s="39" t="s">
        <v>171</v>
      </c>
      <c r="G596" s="39" t="s">
        <v>171</v>
      </c>
      <c r="H596" s="40" t="s">
        <v>171</v>
      </c>
      <c r="I596" s="40" t="s">
        <v>171</v>
      </c>
      <c r="J596" s="40" t="s">
        <v>171</v>
      </c>
      <c r="K596" s="40" t="s">
        <v>171</v>
      </c>
      <c r="L596" s="40" t="s">
        <v>171</v>
      </c>
      <c r="M596" s="40" t="s">
        <v>171</v>
      </c>
      <c r="N596" s="40" t="s">
        <v>171</v>
      </c>
      <c r="O596" s="40" t="s">
        <v>171</v>
      </c>
      <c r="P596" s="40" t="s">
        <v>171</v>
      </c>
      <c r="Q596" s="40" t="s">
        <v>171</v>
      </c>
      <c r="R596" s="40" t="s">
        <v>171</v>
      </c>
      <c r="S596" s="40" t="s">
        <v>171</v>
      </c>
      <c r="T596" s="40" t="s">
        <v>171</v>
      </c>
      <c r="U596" s="40" t="s">
        <v>171</v>
      </c>
      <c r="V596" s="40" t="s">
        <v>171</v>
      </c>
      <c r="W596" s="40" t="s">
        <v>171</v>
      </c>
      <c r="X596" s="40" t="s">
        <v>171</v>
      </c>
      <c r="Y596" s="40" t="s">
        <v>171</v>
      </c>
      <c r="Z596" s="40" t="s">
        <v>171</v>
      </c>
      <c r="AA596" s="40" t="s">
        <v>171</v>
      </c>
      <c r="AB596" s="40" t="s">
        <v>171</v>
      </c>
      <c r="AC596" s="40" t="s">
        <v>171</v>
      </c>
      <c r="AD596" s="40" t="s">
        <v>171</v>
      </c>
      <c r="AE596" s="40" t="s">
        <v>171</v>
      </c>
      <c r="AF596" s="40" t="s">
        <v>171</v>
      </c>
      <c r="AG596" s="40" t="s">
        <v>171</v>
      </c>
      <c r="AH596" s="40" t="s">
        <v>171</v>
      </c>
      <c r="AI596" s="40" t="s">
        <v>171</v>
      </c>
      <c r="AJ596" s="40" t="s">
        <v>171</v>
      </c>
      <c r="AK596" s="40" t="s">
        <v>171</v>
      </c>
      <c r="AL596" s="40" t="s">
        <v>171</v>
      </c>
      <c r="AM596" s="40" t="s">
        <v>171</v>
      </c>
      <c r="AN596" s="40" t="s">
        <v>171</v>
      </c>
      <c r="AO596" s="40" t="s">
        <v>171</v>
      </c>
      <c r="AP596" s="40" t="s">
        <v>171</v>
      </c>
      <c r="AQ596" s="40" t="s">
        <v>171</v>
      </c>
      <c r="AR596" s="40" t="s">
        <v>171</v>
      </c>
      <c r="AS596" s="40" t="s">
        <v>171</v>
      </c>
      <c r="AT596" s="40" t="s">
        <v>171</v>
      </c>
      <c r="AU596" s="40" t="s">
        <v>171</v>
      </c>
      <c r="AV596" s="40" t="s">
        <v>171</v>
      </c>
      <c r="AW596" s="40" t="s">
        <v>171</v>
      </c>
      <c r="AX596" s="40" t="s">
        <v>171</v>
      </c>
      <c r="AY596" s="41" t="s">
        <v>171</v>
      </c>
      <c r="AZ596" s="41" t="s">
        <v>171</v>
      </c>
      <c r="BA596" s="41" t="s">
        <v>171</v>
      </c>
      <c r="BB596" s="41" t="s">
        <v>171</v>
      </c>
      <c r="BC596" s="41" t="s">
        <v>171</v>
      </c>
      <c r="BD596" s="41" t="s">
        <v>171</v>
      </c>
      <c r="BE596" s="41" t="s">
        <v>171</v>
      </c>
      <c r="BF596" s="40" t="s">
        <v>171</v>
      </c>
      <c r="BG596" s="40" t="s">
        <v>171</v>
      </c>
      <c r="BH596" s="41" t="s">
        <v>171</v>
      </c>
      <c r="BI596" s="41" t="s">
        <v>171</v>
      </c>
      <c r="BJ596" s="40" t="s">
        <v>171</v>
      </c>
      <c r="BK596" s="40" t="s">
        <v>171</v>
      </c>
      <c r="BL596" s="40" t="s">
        <v>171</v>
      </c>
      <c r="BM596" s="42" t="s">
        <v>171</v>
      </c>
      <c r="BN596" s="42" t="s">
        <v>171</v>
      </c>
      <c r="BO596" s="40" t="s">
        <v>171</v>
      </c>
      <c r="BP596" s="41" t="s">
        <v>171</v>
      </c>
      <c r="BQ596" s="41" t="s">
        <v>171</v>
      </c>
      <c r="BR596" s="41" t="s">
        <v>171</v>
      </c>
      <c r="BS596" s="41" t="s">
        <v>171</v>
      </c>
      <c r="BT596" s="42" t="s">
        <v>171</v>
      </c>
      <c r="BU596" s="40" t="s">
        <v>171</v>
      </c>
      <c r="BV596" s="40" t="s">
        <v>171</v>
      </c>
      <c r="BW596" s="40" t="s">
        <v>171</v>
      </c>
      <c r="BX596" s="40" t="s">
        <v>171</v>
      </c>
      <c r="BY596" s="40" t="s">
        <v>171</v>
      </c>
      <c r="BZ596" s="40" t="s">
        <v>171</v>
      </c>
      <c r="CB596" t="s">
        <v>171</v>
      </c>
      <c r="CC596" t="s">
        <v>171</v>
      </c>
      <c r="CD596" t="s">
        <v>171</v>
      </c>
      <c r="CE596" t="s">
        <v>171</v>
      </c>
      <c r="CF596" t="s">
        <v>171</v>
      </c>
      <c r="CG596" t="s">
        <v>171</v>
      </c>
      <c r="CH596" t="s">
        <v>171</v>
      </c>
      <c r="CI596" t="s">
        <v>171</v>
      </c>
      <c r="CJ596" t="s">
        <v>171</v>
      </c>
      <c r="CK596" t="s">
        <v>171</v>
      </c>
      <c r="CL596" t="s">
        <v>171</v>
      </c>
      <c r="CM596" t="s">
        <v>171</v>
      </c>
      <c r="CN596" t="s">
        <v>171</v>
      </c>
      <c r="CO596" t="s">
        <v>171</v>
      </c>
      <c r="CP596" t="s">
        <v>171</v>
      </c>
      <c r="CQ596" t="s">
        <v>171</v>
      </c>
      <c r="CR596" t="s">
        <v>171</v>
      </c>
      <c r="CS596" t="s">
        <v>171</v>
      </c>
      <c r="CT596" t="s">
        <v>171</v>
      </c>
      <c r="CU596" t="s">
        <v>171</v>
      </c>
      <c r="CV596" t="s">
        <v>171</v>
      </c>
      <c r="CW596" t="s">
        <v>171</v>
      </c>
      <c r="CX596" t="s">
        <v>171</v>
      </c>
      <c r="CY596" t="s">
        <v>171</v>
      </c>
      <c r="CZ596" t="s">
        <v>171</v>
      </c>
      <c r="DA596" t="s">
        <v>171</v>
      </c>
      <c r="DB596" t="s">
        <v>171</v>
      </c>
      <c r="DC596" t="s">
        <v>171</v>
      </c>
      <c r="DD596" t="s">
        <v>171</v>
      </c>
      <c r="DE596" t="s">
        <v>171</v>
      </c>
      <c r="DF596" t="s">
        <v>171</v>
      </c>
      <c r="DG596" t="s">
        <v>171</v>
      </c>
      <c r="DH596" t="s">
        <v>171</v>
      </c>
      <c r="DI596" t="s">
        <v>171</v>
      </c>
      <c r="DJ596" t="s">
        <v>171</v>
      </c>
      <c r="DK596" t="s">
        <v>171</v>
      </c>
      <c r="DL596" t="s">
        <v>171</v>
      </c>
      <c r="DM596" t="s">
        <v>171</v>
      </c>
      <c r="DN596" t="s">
        <v>171</v>
      </c>
      <c r="DO596" t="s">
        <v>171</v>
      </c>
      <c r="DP596" t="s">
        <v>171</v>
      </c>
      <c r="DQ596" t="s">
        <v>171</v>
      </c>
      <c r="DR596" t="s">
        <v>171</v>
      </c>
      <c r="DS596" t="s">
        <v>171</v>
      </c>
      <c r="DT596" t="s">
        <v>171</v>
      </c>
      <c r="DU596" t="s">
        <v>171</v>
      </c>
      <c r="DV596" t="s">
        <v>171</v>
      </c>
      <c r="DW596" t="s">
        <v>171</v>
      </c>
      <c r="DX596" t="s">
        <v>171</v>
      </c>
      <c r="DY596" t="s">
        <v>171</v>
      </c>
      <c r="DZ596" t="s">
        <v>171</v>
      </c>
      <c r="EA596" t="s">
        <v>171</v>
      </c>
      <c r="EB596" t="s">
        <v>171</v>
      </c>
      <c r="EC596" t="s">
        <v>171</v>
      </c>
      <c r="ED596" t="s">
        <v>171</v>
      </c>
      <c r="EE596" t="s">
        <v>171</v>
      </c>
      <c r="EF596" t="s">
        <v>171</v>
      </c>
      <c r="EG596" t="s">
        <v>171</v>
      </c>
      <c r="EH596" t="s">
        <v>171</v>
      </c>
      <c r="EI596" t="s">
        <v>171</v>
      </c>
      <c r="EJ596" t="s">
        <v>171</v>
      </c>
      <c r="EK596" t="s">
        <v>171</v>
      </c>
      <c r="EL596" t="s">
        <v>171</v>
      </c>
      <c r="EM596" t="s">
        <v>171</v>
      </c>
      <c r="EN596" t="s">
        <v>171</v>
      </c>
      <c r="EO596" t="s">
        <v>171</v>
      </c>
      <c r="EP596" t="s">
        <v>171</v>
      </c>
      <c r="EQ596" t="s">
        <v>171</v>
      </c>
      <c r="ER596" t="s">
        <v>171</v>
      </c>
      <c r="ES596" t="s">
        <v>171</v>
      </c>
      <c r="ET596" t="s">
        <v>171</v>
      </c>
      <c r="EU596" t="s">
        <v>171</v>
      </c>
      <c r="EV596" t="s">
        <v>171</v>
      </c>
      <c r="EW596" t="s">
        <v>171</v>
      </c>
      <c r="EX596" t="s">
        <v>171</v>
      </c>
      <c r="EY596" t="s">
        <v>171</v>
      </c>
      <c r="EZ596" t="s">
        <v>171</v>
      </c>
    </row>
    <row r="597" spans="1:156" ht="15" customHeight="1" x14ac:dyDescent="0.4">
      <c r="A597" s="1">
        <v>81</v>
      </c>
      <c r="B597" s="37" t="s">
        <v>171</v>
      </c>
      <c r="C597" s="37" t="s">
        <v>171</v>
      </c>
      <c r="D597" s="38" t="s">
        <v>171</v>
      </c>
      <c r="E597" s="39" t="s">
        <v>171</v>
      </c>
      <c r="F597" s="39" t="s">
        <v>171</v>
      </c>
      <c r="G597" s="39" t="s">
        <v>171</v>
      </c>
      <c r="H597" s="40" t="s">
        <v>171</v>
      </c>
      <c r="I597" s="40" t="s">
        <v>171</v>
      </c>
      <c r="J597" s="40" t="s">
        <v>171</v>
      </c>
      <c r="K597" s="40" t="s">
        <v>171</v>
      </c>
      <c r="L597" s="40" t="s">
        <v>171</v>
      </c>
      <c r="M597" s="40" t="s">
        <v>171</v>
      </c>
      <c r="N597" s="40" t="s">
        <v>171</v>
      </c>
      <c r="O597" s="40" t="s">
        <v>171</v>
      </c>
      <c r="P597" s="40" t="s">
        <v>171</v>
      </c>
      <c r="Q597" s="40" t="s">
        <v>171</v>
      </c>
      <c r="R597" s="40" t="s">
        <v>171</v>
      </c>
      <c r="S597" s="40" t="s">
        <v>171</v>
      </c>
      <c r="T597" s="40" t="s">
        <v>171</v>
      </c>
      <c r="U597" s="40" t="s">
        <v>171</v>
      </c>
      <c r="V597" s="40" t="s">
        <v>171</v>
      </c>
      <c r="W597" s="40" t="s">
        <v>171</v>
      </c>
      <c r="X597" s="40" t="s">
        <v>171</v>
      </c>
      <c r="Y597" s="40" t="s">
        <v>171</v>
      </c>
      <c r="Z597" s="40" t="s">
        <v>171</v>
      </c>
      <c r="AA597" s="40" t="s">
        <v>171</v>
      </c>
      <c r="AB597" s="40" t="s">
        <v>171</v>
      </c>
      <c r="AC597" s="40" t="s">
        <v>171</v>
      </c>
      <c r="AD597" s="40" t="s">
        <v>171</v>
      </c>
      <c r="AE597" s="40" t="s">
        <v>171</v>
      </c>
      <c r="AF597" s="40" t="s">
        <v>171</v>
      </c>
      <c r="AG597" s="40" t="s">
        <v>171</v>
      </c>
      <c r="AH597" s="40" t="s">
        <v>171</v>
      </c>
      <c r="AI597" s="40" t="s">
        <v>171</v>
      </c>
      <c r="AJ597" s="40" t="s">
        <v>171</v>
      </c>
      <c r="AK597" s="40" t="s">
        <v>171</v>
      </c>
      <c r="AL597" s="40" t="s">
        <v>171</v>
      </c>
      <c r="AM597" s="40" t="s">
        <v>171</v>
      </c>
      <c r="AN597" s="40" t="s">
        <v>171</v>
      </c>
      <c r="AO597" s="40" t="s">
        <v>171</v>
      </c>
      <c r="AP597" s="40" t="s">
        <v>171</v>
      </c>
      <c r="AQ597" s="40" t="s">
        <v>171</v>
      </c>
      <c r="AR597" s="40" t="s">
        <v>171</v>
      </c>
      <c r="AS597" s="40" t="s">
        <v>171</v>
      </c>
      <c r="AT597" s="40" t="s">
        <v>171</v>
      </c>
      <c r="AU597" s="40" t="s">
        <v>171</v>
      </c>
      <c r="AV597" s="40" t="s">
        <v>171</v>
      </c>
      <c r="AW597" s="40" t="s">
        <v>171</v>
      </c>
      <c r="AX597" s="40" t="s">
        <v>171</v>
      </c>
      <c r="AY597" s="41" t="s">
        <v>171</v>
      </c>
      <c r="AZ597" s="41" t="s">
        <v>171</v>
      </c>
      <c r="BA597" s="41" t="s">
        <v>171</v>
      </c>
      <c r="BB597" s="41" t="s">
        <v>171</v>
      </c>
      <c r="BC597" s="41" t="s">
        <v>171</v>
      </c>
      <c r="BD597" s="41" t="s">
        <v>171</v>
      </c>
      <c r="BE597" s="41" t="s">
        <v>171</v>
      </c>
      <c r="BF597" s="40" t="s">
        <v>171</v>
      </c>
      <c r="BG597" s="40" t="s">
        <v>171</v>
      </c>
      <c r="BH597" s="41" t="s">
        <v>171</v>
      </c>
      <c r="BI597" s="41" t="s">
        <v>171</v>
      </c>
      <c r="BJ597" s="40" t="s">
        <v>171</v>
      </c>
      <c r="BK597" s="40" t="s">
        <v>171</v>
      </c>
      <c r="BL597" s="40" t="s">
        <v>171</v>
      </c>
      <c r="BM597" s="42" t="s">
        <v>171</v>
      </c>
      <c r="BN597" s="42" t="s">
        <v>171</v>
      </c>
      <c r="BO597" s="40" t="s">
        <v>171</v>
      </c>
      <c r="BP597" s="41" t="s">
        <v>171</v>
      </c>
      <c r="BQ597" s="41" t="s">
        <v>171</v>
      </c>
      <c r="BR597" s="41" t="s">
        <v>171</v>
      </c>
      <c r="BS597" s="41" t="s">
        <v>171</v>
      </c>
      <c r="BT597" s="42" t="s">
        <v>171</v>
      </c>
      <c r="BU597" s="40" t="s">
        <v>171</v>
      </c>
      <c r="BV597" s="40" t="s">
        <v>171</v>
      </c>
      <c r="BW597" s="40" t="s">
        <v>171</v>
      </c>
      <c r="BX597" s="40" t="s">
        <v>171</v>
      </c>
      <c r="BY597" s="40" t="s">
        <v>171</v>
      </c>
      <c r="BZ597" s="40" t="s">
        <v>171</v>
      </c>
      <c r="CB597" t="s">
        <v>171</v>
      </c>
      <c r="CC597" t="s">
        <v>171</v>
      </c>
      <c r="CD597" t="s">
        <v>171</v>
      </c>
      <c r="CE597" t="s">
        <v>171</v>
      </c>
      <c r="CF597" t="s">
        <v>171</v>
      </c>
      <c r="CG597" t="s">
        <v>171</v>
      </c>
      <c r="CH597" t="s">
        <v>171</v>
      </c>
      <c r="CI597" t="s">
        <v>171</v>
      </c>
      <c r="CJ597" t="s">
        <v>171</v>
      </c>
      <c r="CK597" t="s">
        <v>171</v>
      </c>
      <c r="CL597" t="s">
        <v>171</v>
      </c>
      <c r="CM597" t="s">
        <v>171</v>
      </c>
      <c r="CN597" t="s">
        <v>171</v>
      </c>
      <c r="CO597" t="s">
        <v>171</v>
      </c>
      <c r="CP597" t="s">
        <v>171</v>
      </c>
      <c r="CQ597" t="s">
        <v>171</v>
      </c>
      <c r="CR597" t="s">
        <v>171</v>
      </c>
      <c r="CS597" t="s">
        <v>171</v>
      </c>
      <c r="CT597" t="s">
        <v>171</v>
      </c>
      <c r="CU597" t="s">
        <v>171</v>
      </c>
      <c r="CV597" t="s">
        <v>171</v>
      </c>
      <c r="CW597" t="s">
        <v>171</v>
      </c>
      <c r="CX597" t="s">
        <v>171</v>
      </c>
      <c r="CY597" t="s">
        <v>171</v>
      </c>
      <c r="CZ597" t="s">
        <v>171</v>
      </c>
      <c r="DA597" t="s">
        <v>171</v>
      </c>
      <c r="DB597" t="s">
        <v>171</v>
      </c>
      <c r="DC597" t="s">
        <v>171</v>
      </c>
      <c r="DD597" t="s">
        <v>171</v>
      </c>
      <c r="DE597" t="s">
        <v>171</v>
      </c>
      <c r="DF597" t="s">
        <v>171</v>
      </c>
      <c r="DG597" t="s">
        <v>171</v>
      </c>
      <c r="DH597" t="s">
        <v>171</v>
      </c>
      <c r="DI597" t="s">
        <v>171</v>
      </c>
      <c r="DJ597" t="s">
        <v>171</v>
      </c>
      <c r="DK597" t="s">
        <v>171</v>
      </c>
      <c r="DL597" t="s">
        <v>171</v>
      </c>
      <c r="DM597" t="s">
        <v>171</v>
      </c>
      <c r="DN597" t="s">
        <v>171</v>
      </c>
      <c r="DO597" t="s">
        <v>171</v>
      </c>
      <c r="DP597" t="s">
        <v>171</v>
      </c>
      <c r="DQ597" t="s">
        <v>171</v>
      </c>
      <c r="DR597" t="s">
        <v>171</v>
      </c>
      <c r="DS597" t="s">
        <v>171</v>
      </c>
      <c r="DT597" t="s">
        <v>171</v>
      </c>
      <c r="DU597" t="s">
        <v>171</v>
      </c>
      <c r="DV597" t="s">
        <v>171</v>
      </c>
      <c r="DW597" t="s">
        <v>171</v>
      </c>
      <c r="DX597" t="s">
        <v>171</v>
      </c>
      <c r="DY597" t="s">
        <v>171</v>
      </c>
      <c r="DZ597" t="s">
        <v>171</v>
      </c>
      <c r="EA597" t="s">
        <v>171</v>
      </c>
      <c r="EB597" t="s">
        <v>171</v>
      </c>
      <c r="EC597" t="s">
        <v>171</v>
      </c>
      <c r="ED597" t="s">
        <v>171</v>
      </c>
      <c r="EE597" t="s">
        <v>171</v>
      </c>
      <c r="EF597" t="s">
        <v>171</v>
      </c>
      <c r="EG597" t="s">
        <v>171</v>
      </c>
      <c r="EH597" t="s">
        <v>171</v>
      </c>
      <c r="EI597" t="s">
        <v>171</v>
      </c>
      <c r="EJ597" t="s">
        <v>171</v>
      </c>
      <c r="EK597" t="s">
        <v>171</v>
      </c>
      <c r="EL597" t="s">
        <v>171</v>
      </c>
      <c r="EM597" t="s">
        <v>171</v>
      </c>
      <c r="EN597" t="s">
        <v>171</v>
      </c>
      <c r="EO597" t="s">
        <v>171</v>
      </c>
      <c r="EP597" t="s">
        <v>171</v>
      </c>
      <c r="EQ597" t="s">
        <v>171</v>
      </c>
      <c r="ER597" t="s">
        <v>171</v>
      </c>
      <c r="ES597" t="s">
        <v>171</v>
      </c>
      <c r="ET597" t="s">
        <v>171</v>
      </c>
      <c r="EU597" t="s">
        <v>171</v>
      </c>
      <c r="EV597" t="s">
        <v>171</v>
      </c>
      <c r="EW597" t="s">
        <v>171</v>
      </c>
      <c r="EX597" t="s">
        <v>171</v>
      </c>
      <c r="EY597" t="s">
        <v>171</v>
      </c>
      <c r="EZ597" t="s">
        <v>171</v>
      </c>
    </row>
    <row r="598" spans="1:156" ht="15" customHeight="1" x14ac:dyDescent="0.4">
      <c r="A598" s="1">
        <v>81</v>
      </c>
      <c r="B598" s="37" t="s">
        <v>171</v>
      </c>
      <c r="C598" s="37" t="s">
        <v>171</v>
      </c>
      <c r="D598" s="38" t="s">
        <v>171</v>
      </c>
      <c r="E598" s="39" t="s">
        <v>171</v>
      </c>
      <c r="F598" s="39" t="s">
        <v>171</v>
      </c>
      <c r="G598" s="39" t="s">
        <v>171</v>
      </c>
      <c r="H598" s="40" t="s">
        <v>171</v>
      </c>
      <c r="I598" s="40" t="s">
        <v>171</v>
      </c>
      <c r="J598" s="40" t="s">
        <v>171</v>
      </c>
      <c r="K598" s="40" t="s">
        <v>171</v>
      </c>
      <c r="L598" s="40" t="s">
        <v>171</v>
      </c>
      <c r="M598" s="40" t="s">
        <v>171</v>
      </c>
      <c r="N598" s="40" t="s">
        <v>171</v>
      </c>
      <c r="O598" s="40" t="s">
        <v>171</v>
      </c>
      <c r="P598" s="40" t="s">
        <v>171</v>
      </c>
      <c r="Q598" s="40" t="s">
        <v>171</v>
      </c>
      <c r="R598" s="40" t="s">
        <v>171</v>
      </c>
      <c r="S598" s="40" t="s">
        <v>171</v>
      </c>
      <c r="T598" s="40" t="s">
        <v>171</v>
      </c>
      <c r="U598" s="40" t="s">
        <v>171</v>
      </c>
      <c r="V598" s="40" t="s">
        <v>171</v>
      </c>
      <c r="W598" s="40" t="s">
        <v>171</v>
      </c>
      <c r="X598" s="40" t="s">
        <v>171</v>
      </c>
      <c r="Y598" s="40" t="s">
        <v>171</v>
      </c>
      <c r="Z598" s="40" t="s">
        <v>171</v>
      </c>
      <c r="AA598" s="40" t="s">
        <v>171</v>
      </c>
      <c r="AB598" s="40" t="s">
        <v>171</v>
      </c>
      <c r="AC598" s="40" t="s">
        <v>171</v>
      </c>
      <c r="AD598" s="40" t="s">
        <v>171</v>
      </c>
      <c r="AE598" s="40" t="s">
        <v>171</v>
      </c>
      <c r="AF598" s="40" t="s">
        <v>171</v>
      </c>
      <c r="AG598" s="40" t="s">
        <v>171</v>
      </c>
      <c r="AH598" s="40" t="s">
        <v>171</v>
      </c>
      <c r="AI598" s="40" t="s">
        <v>171</v>
      </c>
      <c r="AJ598" s="40" t="s">
        <v>171</v>
      </c>
      <c r="AK598" s="40" t="s">
        <v>171</v>
      </c>
      <c r="AL598" s="40" t="s">
        <v>171</v>
      </c>
      <c r="AM598" s="40" t="s">
        <v>171</v>
      </c>
      <c r="AN598" s="40" t="s">
        <v>171</v>
      </c>
      <c r="AO598" s="40" t="s">
        <v>171</v>
      </c>
      <c r="AP598" s="40" t="s">
        <v>171</v>
      </c>
      <c r="AQ598" s="40" t="s">
        <v>171</v>
      </c>
      <c r="AR598" s="40" t="s">
        <v>171</v>
      </c>
      <c r="AS598" s="40" t="s">
        <v>171</v>
      </c>
      <c r="AT598" s="40" t="s">
        <v>171</v>
      </c>
      <c r="AU598" s="40" t="s">
        <v>171</v>
      </c>
      <c r="AV598" s="40" t="s">
        <v>171</v>
      </c>
      <c r="AW598" s="40" t="s">
        <v>171</v>
      </c>
      <c r="AX598" s="40" t="s">
        <v>171</v>
      </c>
      <c r="AY598" s="41" t="s">
        <v>171</v>
      </c>
      <c r="AZ598" s="41" t="s">
        <v>171</v>
      </c>
      <c r="BA598" s="41" t="s">
        <v>171</v>
      </c>
      <c r="BB598" s="41" t="s">
        <v>171</v>
      </c>
      <c r="BC598" s="41" t="s">
        <v>171</v>
      </c>
      <c r="BD598" s="41" t="s">
        <v>171</v>
      </c>
      <c r="BE598" s="41" t="s">
        <v>171</v>
      </c>
      <c r="BF598" s="40" t="s">
        <v>171</v>
      </c>
      <c r="BG598" s="40" t="s">
        <v>171</v>
      </c>
      <c r="BH598" s="41" t="s">
        <v>171</v>
      </c>
      <c r="BI598" s="41" t="s">
        <v>171</v>
      </c>
      <c r="BJ598" s="40" t="s">
        <v>171</v>
      </c>
      <c r="BK598" s="40" t="s">
        <v>171</v>
      </c>
      <c r="BL598" s="40" t="s">
        <v>171</v>
      </c>
      <c r="BM598" s="42" t="s">
        <v>171</v>
      </c>
      <c r="BN598" s="42" t="s">
        <v>171</v>
      </c>
      <c r="BO598" s="40" t="s">
        <v>171</v>
      </c>
      <c r="BP598" s="41" t="s">
        <v>171</v>
      </c>
      <c r="BQ598" s="41" t="s">
        <v>171</v>
      </c>
      <c r="BR598" s="41" t="s">
        <v>171</v>
      </c>
      <c r="BS598" s="41" t="s">
        <v>171</v>
      </c>
      <c r="BT598" s="42" t="s">
        <v>171</v>
      </c>
      <c r="BU598" s="40" t="s">
        <v>171</v>
      </c>
      <c r="BV598" s="40" t="s">
        <v>171</v>
      </c>
      <c r="BW598" s="40" t="s">
        <v>171</v>
      </c>
      <c r="BX598" s="40" t="s">
        <v>171</v>
      </c>
      <c r="BY598" s="40" t="s">
        <v>171</v>
      </c>
      <c r="BZ598" s="40" t="s">
        <v>171</v>
      </c>
      <c r="CB598" t="s">
        <v>171</v>
      </c>
      <c r="CC598" t="s">
        <v>171</v>
      </c>
      <c r="CD598" t="s">
        <v>171</v>
      </c>
      <c r="CE598" t="s">
        <v>171</v>
      </c>
      <c r="CF598" t="s">
        <v>171</v>
      </c>
      <c r="CG598" t="s">
        <v>171</v>
      </c>
      <c r="CH598" t="s">
        <v>171</v>
      </c>
      <c r="CI598" t="s">
        <v>171</v>
      </c>
      <c r="CJ598" t="s">
        <v>171</v>
      </c>
      <c r="CK598" t="s">
        <v>171</v>
      </c>
      <c r="CL598" t="s">
        <v>171</v>
      </c>
      <c r="CM598" t="s">
        <v>171</v>
      </c>
      <c r="CN598" t="s">
        <v>171</v>
      </c>
      <c r="CO598" t="s">
        <v>171</v>
      </c>
      <c r="CP598" t="s">
        <v>171</v>
      </c>
      <c r="CQ598" t="s">
        <v>171</v>
      </c>
      <c r="CR598" t="s">
        <v>171</v>
      </c>
      <c r="CS598" t="s">
        <v>171</v>
      </c>
      <c r="CT598" t="s">
        <v>171</v>
      </c>
      <c r="CU598" t="s">
        <v>171</v>
      </c>
      <c r="CV598" t="s">
        <v>171</v>
      </c>
      <c r="CW598" t="s">
        <v>171</v>
      </c>
      <c r="CX598" t="s">
        <v>171</v>
      </c>
      <c r="CY598" t="s">
        <v>171</v>
      </c>
      <c r="CZ598" t="s">
        <v>171</v>
      </c>
      <c r="DA598" t="s">
        <v>171</v>
      </c>
      <c r="DB598" t="s">
        <v>171</v>
      </c>
      <c r="DC598" t="s">
        <v>171</v>
      </c>
      <c r="DD598" t="s">
        <v>171</v>
      </c>
      <c r="DE598" t="s">
        <v>171</v>
      </c>
      <c r="DF598" t="s">
        <v>171</v>
      </c>
      <c r="DG598" t="s">
        <v>171</v>
      </c>
      <c r="DH598" t="s">
        <v>171</v>
      </c>
      <c r="DI598" t="s">
        <v>171</v>
      </c>
      <c r="DJ598" t="s">
        <v>171</v>
      </c>
      <c r="DK598" t="s">
        <v>171</v>
      </c>
      <c r="DL598" t="s">
        <v>171</v>
      </c>
      <c r="DM598" t="s">
        <v>171</v>
      </c>
      <c r="DN598" t="s">
        <v>171</v>
      </c>
      <c r="DO598" t="s">
        <v>171</v>
      </c>
      <c r="DP598" t="s">
        <v>171</v>
      </c>
      <c r="DQ598" t="s">
        <v>171</v>
      </c>
      <c r="DR598" t="s">
        <v>171</v>
      </c>
      <c r="DS598" t="s">
        <v>171</v>
      </c>
      <c r="DT598" t="s">
        <v>171</v>
      </c>
      <c r="DU598" t="s">
        <v>171</v>
      </c>
      <c r="DV598" t="s">
        <v>171</v>
      </c>
      <c r="DW598" t="s">
        <v>171</v>
      </c>
      <c r="DX598" t="s">
        <v>171</v>
      </c>
      <c r="DY598" t="s">
        <v>171</v>
      </c>
      <c r="DZ598" t="s">
        <v>171</v>
      </c>
      <c r="EA598" t="s">
        <v>171</v>
      </c>
      <c r="EB598" t="s">
        <v>171</v>
      </c>
      <c r="EC598" t="s">
        <v>171</v>
      </c>
      <c r="ED598" t="s">
        <v>171</v>
      </c>
      <c r="EE598" t="s">
        <v>171</v>
      </c>
      <c r="EF598" t="s">
        <v>171</v>
      </c>
      <c r="EG598" t="s">
        <v>171</v>
      </c>
      <c r="EH598" t="s">
        <v>171</v>
      </c>
      <c r="EI598" t="s">
        <v>171</v>
      </c>
      <c r="EJ598" t="s">
        <v>171</v>
      </c>
      <c r="EK598" t="s">
        <v>171</v>
      </c>
      <c r="EL598" t="s">
        <v>171</v>
      </c>
      <c r="EM598" t="s">
        <v>171</v>
      </c>
      <c r="EN598" t="s">
        <v>171</v>
      </c>
      <c r="EO598" t="s">
        <v>171</v>
      </c>
      <c r="EP598" t="s">
        <v>171</v>
      </c>
      <c r="EQ598" t="s">
        <v>171</v>
      </c>
      <c r="ER598" t="s">
        <v>171</v>
      </c>
      <c r="ES598" t="s">
        <v>171</v>
      </c>
      <c r="ET598" t="s">
        <v>171</v>
      </c>
      <c r="EU598" t="s">
        <v>171</v>
      </c>
      <c r="EV598" t="s">
        <v>171</v>
      </c>
      <c r="EW598" t="s">
        <v>171</v>
      </c>
      <c r="EX598" t="s">
        <v>171</v>
      </c>
      <c r="EY598" t="s">
        <v>171</v>
      </c>
      <c r="EZ598" t="s">
        <v>171</v>
      </c>
    </row>
    <row r="599" spans="1:156" ht="15" customHeight="1" x14ac:dyDescent="0.4">
      <c r="A599" s="1">
        <v>81</v>
      </c>
      <c r="B599" s="37" t="s">
        <v>171</v>
      </c>
      <c r="C599" s="37" t="s">
        <v>171</v>
      </c>
      <c r="D599" s="38" t="s">
        <v>171</v>
      </c>
      <c r="E599" s="39" t="s">
        <v>171</v>
      </c>
      <c r="F599" s="39" t="s">
        <v>171</v>
      </c>
      <c r="G599" s="39" t="s">
        <v>171</v>
      </c>
      <c r="H599" s="40" t="s">
        <v>171</v>
      </c>
      <c r="I599" s="40" t="s">
        <v>171</v>
      </c>
      <c r="J599" s="40" t="s">
        <v>171</v>
      </c>
      <c r="K599" s="40" t="s">
        <v>171</v>
      </c>
      <c r="L599" s="40" t="s">
        <v>171</v>
      </c>
      <c r="M599" s="40" t="s">
        <v>171</v>
      </c>
      <c r="N599" s="40" t="s">
        <v>171</v>
      </c>
      <c r="O599" s="40" t="s">
        <v>171</v>
      </c>
      <c r="P599" s="40" t="s">
        <v>171</v>
      </c>
      <c r="Q599" s="40" t="s">
        <v>171</v>
      </c>
      <c r="R599" s="40" t="s">
        <v>171</v>
      </c>
      <c r="S599" s="40" t="s">
        <v>171</v>
      </c>
      <c r="T599" s="40" t="s">
        <v>171</v>
      </c>
      <c r="U599" s="40" t="s">
        <v>171</v>
      </c>
      <c r="V599" s="40" t="s">
        <v>171</v>
      </c>
      <c r="W599" s="40" t="s">
        <v>171</v>
      </c>
      <c r="X599" s="40" t="s">
        <v>171</v>
      </c>
      <c r="Y599" s="40" t="s">
        <v>171</v>
      </c>
      <c r="Z599" s="40" t="s">
        <v>171</v>
      </c>
      <c r="AA599" s="40" t="s">
        <v>171</v>
      </c>
      <c r="AB599" s="40" t="s">
        <v>171</v>
      </c>
      <c r="AC599" s="40" t="s">
        <v>171</v>
      </c>
      <c r="AD599" s="40" t="s">
        <v>171</v>
      </c>
      <c r="AE599" s="40" t="s">
        <v>171</v>
      </c>
      <c r="AF599" s="40" t="s">
        <v>171</v>
      </c>
      <c r="AG599" s="40" t="s">
        <v>171</v>
      </c>
      <c r="AH599" s="40" t="s">
        <v>171</v>
      </c>
      <c r="AI599" s="40" t="s">
        <v>171</v>
      </c>
      <c r="AJ599" s="40" t="s">
        <v>171</v>
      </c>
      <c r="AK599" s="40" t="s">
        <v>171</v>
      </c>
      <c r="AL599" s="40" t="s">
        <v>171</v>
      </c>
      <c r="AM599" s="40" t="s">
        <v>171</v>
      </c>
      <c r="AN599" s="40" t="s">
        <v>171</v>
      </c>
      <c r="AO599" s="40" t="s">
        <v>171</v>
      </c>
      <c r="AP599" s="40" t="s">
        <v>171</v>
      </c>
      <c r="AQ599" s="40" t="s">
        <v>171</v>
      </c>
      <c r="AR599" s="40" t="s">
        <v>171</v>
      </c>
      <c r="AS599" s="40" t="s">
        <v>171</v>
      </c>
      <c r="AT599" s="40" t="s">
        <v>171</v>
      </c>
      <c r="AU599" s="40" t="s">
        <v>171</v>
      </c>
      <c r="AV599" s="40" t="s">
        <v>171</v>
      </c>
      <c r="AW599" s="40" t="s">
        <v>171</v>
      </c>
      <c r="AX599" s="40" t="s">
        <v>171</v>
      </c>
      <c r="AY599" s="41" t="s">
        <v>171</v>
      </c>
      <c r="AZ599" s="41" t="s">
        <v>171</v>
      </c>
      <c r="BA599" s="41" t="s">
        <v>171</v>
      </c>
      <c r="BB599" s="41" t="s">
        <v>171</v>
      </c>
      <c r="BC599" s="41" t="s">
        <v>171</v>
      </c>
      <c r="BD599" s="41" t="s">
        <v>171</v>
      </c>
      <c r="BE599" s="41" t="s">
        <v>171</v>
      </c>
      <c r="BF599" s="40" t="s">
        <v>171</v>
      </c>
      <c r="BG599" s="40" t="s">
        <v>171</v>
      </c>
      <c r="BH599" s="41" t="s">
        <v>171</v>
      </c>
      <c r="BI599" s="41" t="s">
        <v>171</v>
      </c>
      <c r="BJ599" s="40" t="s">
        <v>171</v>
      </c>
      <c r="BK599" s="40" t="s">
        <v>171</v>
      </c>
      <c r="BL599" s="40" t="s">
        <v>171</v>
      </c>
      <c r="BM599" s="42" t="s">
        <v>171</v>
      </c>
      <c r="BN599" s="42" t="s">
        <v>171</v>
      </c>
      <c r="BO599" s="40" t="s">
        <v>171</v>
      </c>
      <c r="BP599" s="41" t="s">
        <v>171</v>
      </c>
      <c r="BQ599" s="41" t="s">
        <v>171</v>
      </c>
      <c r="BR599" s="41" t="s">
        <v>171</v>
      </c>
      <c r="BS599" s="41" t="s">
        <v>171</v>
      </c>
      <c r="BT599" s="42" t="s">
        <v>171</v>
      </c>
      <c r="BU599" s="40" t="s">
        <v>171</v>
      </c>
      <c r="BV599" s="40" t="s">
        <v>171</v>
      </c>
      <c r="BW599" s="40" t="s">
        <v>171</v>
      </c>
      <c r="BX599" s="40" t="s">
        <v>171</v>
      </c>
      <c r="BY599" s="40" t="s">
        <v>171</v>
      </c>
      <c r="BZ599" s="40" t="s">
        <v>171</v>
      </c>
      <c r="CB599" t="s">
        <v>171</v>
      </c>
      <c r="CC599" t="s">
        <v>171</v>
      </c>
      <c r="CD599" t="s">
        <v>171</v>
      </c>
      <c r="CE599" t="s">
        <v>171</v>
      </c>
      <c r="CF599" t="s">
        <v>171</v>
      </c>
      <c r="CG599" t="s">
        <v>171</v>
      </c>
      <c r="CH599" t="s">
        <v>171</v>
      </c>
      <c r="CI599" t="s">
        <v>171</v>
      </c>
      <c r="CJ599" t="s">
        <v>171</v>
      </c>
      <c r="CK599" t="s">
        <v>171</v>
      </c>
      <c r="CL599" t="s">
        <v>171</v>
      </c>
      <c r="CM599" t="s">
        <v>171</v>
      </c>
      <c r="CN599" t="s">
        <v>171</v>
      </c>
      <c r="CO599" t="s">
        <v>171</v>
      </c>
      <c r="CP599" t="s">
        <v>171</v>
      </c>
      <c r="CQ599" t="s">
        <v>171</v>
      </c>
      <c r="CR599" t="s">
        <v>171</v>
      </c>
      <c r="CS599" t="s">
        <v>171</v>
      </c>
      <c r="CT599" t="s">
        <v>171</v>
      </c>
      <c r="CU599" t="s">
        <v>171</v>
      </c>
      <c r="CV599" t="s">
        <v>171</v>
      </c>
      <c r="CW599" t="s">
        <v>171</v>
      </c>
      <c r="CX599" t="s">
        <v>171</v>
      </c>
      <c r="CY599" t="s">
        <v>171</v>
      </c>
      <c r="CZ599" t="s">
        <v>171</v>
      </c>
      <c r="DA599" t="s">
        <v>171</v>
      </c>
      <c r="DB599" t="s">
        <v>171</v>
      </c>
      <c r="DC599" t="s">
        <v>171</v>
      </c>
      <c r="DD599" t="s">
        <v>171</v>
      </c>
      <c r="DE599" t="s">
        <v>171</v>
      </c>
      <c r="DF599" t="s">
        <v>171</v>
      </c>
      <c r="DG599" t="s">
        <v>171</v>
      </c>
      <c r="DH599" t="s">
        <v>171</v>
      </c>
      <c r="DI599" t="s">
        <v>171</v>
      </c>
      <c r="DJ599" t="s">
        <v>171</v>
      </c>
      <c r="DK599" t="s">
        <v>171</v>
      </c>
      <c r="DL599" t="s">
        <v>171</v>
      </c>
      <c r="DM599" t="s">
        <v>171</v>
      </c>
      <c r="DN599" t="s">
        <v>171</v>
      </c>
      <c r="DO599" t="s">
        <v>171</v>
      </c>
      <c r="DP599" t="s">
        <v>171</v>
      </c>
      <c r="DQ599" t="s">
        <v>171</v>
      </c>
      <c r="DR599" t="s">
        <v>171</v>
      </c>
      <c r="DS599" t="s">
        <v>171</v>
      </c>
      <c r="DT599" t="s">
        <v>171</v>
      </c>
      <c r="DU599" t="s">
        <v>171</v>
      </c>
      <c r="DV599" t="s">
        <v>171</v>
      </c>
      <c r="DW599" t="s">
        <v>171</v>
      </c>
      <c r="DX599" t="s">
        <v>171</v>
      </c>
      <c r="DY599" t="s">
        <v>171</v>
      </c>
      <c r="DZ599" t="s">
        <v>171</v>
      </c>
      <c r="EA599" t="s">
        <v>171</v>
      </c>
      <c r="EB599" t="s">
        <v>171</v>
      </c>
      <c r="EC599" t="s">
        <v>171</v>
      </c>
      <c r="ED599" t="s">
        <v>171</v>
      </c>
      <c r="EE599" t="s">
        <v>171</v>
      </c>
      <c r="EF599" t="s">
        <v>171</v>
      </c>
      <c r="EG599" t="s">
        <v>171</v>
      </c>
      <c r="EH599" t="s">
        <v>171</v>
      </c>
      <c r="EI599" t="s">
        <v>171</v>
      </c>
      <c r="EJ599" t="s">
        <v>171</v>
      </c>
      <c r="EK599" t="s">
        <v>171</v>
      </c>
      <c r="EL599" t="s">
        <v>171</v>
      </c>
      <c r="EM599" t="s">
        <v>171</v>
      </c>
      <c r="EN599" t="s">
        <v>171</v>
      </c>
      <c r="EO599" t="s">
        <v>171</v>
      </c>
      <c r="EP599" t="s">
        <v>171</v>
      </c>
      <c r="EQ599" t="s">
        <v>171</v>
      </c>
      <c r="ER599" t="s">
        <v>171</v>
      </c>
      <c r="ES599" t="s">
        <v>171</v>
      </c>
      <c r="ET599" t="s">
        <v>171</v>
      </c>
      <c r="EU599" t="s">
        <v>171</v>
      </c>
      <c r="EV599" t="s">
        <v>171</v>
      </c>
      <c r="EW599" t="s">
        <v>171</v>
      </c>
      <c r="EX599" t="s">
        <v>171</v>
      </c>
      <c r="EY599" t="s">
        <v>171</v>
      </c>
      <c r="EZ599" t="s">
        <v>171</v>
      </c>
    </row>
    <row r="600" spans="1:156" ht="15" customHeight="1" x14ac:dyDescent="0.4">
      <c r="A600" s="1">
        <v>81</v>
      </c>
      <c r="B600" s="37" t="s">
        <v>171</v>
      </c>
      <c r="C600" s="37" t="s">
        <v>171</v>
      </c>
      <c r="D600" s="38" t="s">
        <v>171</v>
      </c>
      <c r="E600" s="39" t="s">
        <v>171</v>
      </c>
      <c r="F600" s="39" t="s">
        <v>171</v>
      </c>
      <c r="G600" s="39" t="s">
        <v>171</v>
      </c>
      <c r="H600" s="40" t="s">
        <v>171</v>
      </c>
      <c r="I600" s="40" t="s">
        <v>171</v>
      </c>
      <c r="J600" s="40" t="s">
        <v>171</v>
      </c>
      <c r="K600" s="40" t="s">
        <v>171</v>
      </c>
      <c r="L600" s="40" t="s">
        <v>171</v>
      </c>
      <c r="M600" s="40" t="s">
        <v>171</v>
      </c>
      <c r="N600" s="40" t="s">
        <v>171</v>
      </c>
      <c r="O600" s="40" t="s">
        <v>171</v>
      </c>
      <c r="P600" s="40" t="s">
        <v>171</v>
      </c>
      <c r="Q600" s="40" t="s">
        <v>171</v>
      </c>
      <c r="R600" s="40" t="s">
        <v>171</v>
      </c>
      <c r="S600" s="40" t="s">
        <v>171</v>
      </c>
      <c r="T600" s="40" t="s">
        <v>171</v>
      </c>
      <c r="U600" s="40" t="s">
        <v>171</v>
      </c>
      <c r="V600" s="40" t="s">
        <v>171</v>
      </c>
      <c r="W600" s="40" t="s">
        <v>171</v>
      </c>
      <c r="X600" s="40" t="s">
        <v>171</v>
      </c>
      <c r="Y600" s="40" t="s">
        <v>171</v>
      </c>
      <c r="Z600" s="40" t="s">
        <v>171</v>
      </c>
      <c r="AA600" s="40" t="s">
        <v>171</v>
      </c>
      <c r="AB600" s="40" t="s">
        <v>171</v>
      </c>
      <c r="AC600" s="40" t="s">
        <v>171</v>
      </c>
      <c r="AD600" s="40" t="s">
        <v>171</v>
      </c>
      <c r="AE600" s="40" t="s">
        <v>171</v>
      </c>
      <c r="AF600" s="40" t="s">
        <v>171</v>
      </c>
      <c r="AG600" s="40" t="s">
        <v>171</v>
      </c>
      <c r="AH600" s="40" t="s">
        <v>171</v>
      </c>
      <c r="AI600" s="40" t="s">
        <v>171</v>
      </c>
      <c r="AJ600" s="40" t="s">
        <v>171</v>
      </c>
      <c r="AK600" s="40" t="s">
        <v>171</v>
      </c>
      <c r="AL600" s="40" t="s">
        <v>171</v>
      </c>
      <c r="AM600" s="40" t="s">
        <v>171</v>
      </c>
      <c r="AN600" s="40" t="s">
        <v>171</v>
      </c>
      <c r="AO600" s="40" t="s">
        <v>171</v>
      </c>
      <c r="AP600" s="40" t="s">
        <v>171</v>
      </c>
      <c r="AQ600" s="40" t="s">
        <v>171</v>
      </c>
      <c r="AR600" s="40" t="s">
        <v>171</v>
      </c>
      <c r="AS600" s="40" t="s">
        <v>171</v>
      </c>
      <c r="AT600" s="40" t="s">
        <v>171</v>
      </c>
      <c r="AU600" s="40" t="s">
        <v>171</v>
      </c>
      <c r="AV600" s="40" t="s">
        <v>171</v>
      </c>
      <c r="AW600" s="40" t="s">
        <v>171</v>
      </c>
      <c r="AX600" s="40" t="s">
        <v>171</v>
      </c>
      <c r="AY600" s="41" t="s">
        <v>171</v>
      </c>
      <c r="AZ600" s="41" t="s">
        <v>171</v>
      </c>
      <c r="BA600" s="41" t="s">
        <v>171</v>
      </c>
      <c r="BB600" s="41" t="s">
        <v>171</v>
      </c>
      <c r="BC600" s="41" t="s">
        <v>171</v>
      </c>
      <c r="BD600" s="41" t="s">
        <v>171</v>
      </c>
      <c r="BE600" s="41" t="s">
        <v>171</v>
      </c>
      <c r="BF600" s="40" t="s">
        <v>171</v>
      </c>
      <c r="BG600" s="40" t="s">
        <v>171</v>
      </c>
      <c r="BH600" s="41" t="s">
        <v>171</v>
      </c>
      <c r="BI600" s="41" t="s">
        <v>171</v>
      </c>
      <c r="BJ600" s="40" t="s">
        <v>171</v>
      </c>
      <c r="BK600" s="40" t="s">
        <v>171</v>
      </c>
      <c r="BL600" s="40" t="s">
        <v>171</v>
      </c>
      <c r="BM600" s="42" t="s">
        <v>171</v>
      </c>
      <c r="BN600" s="42" t="s">
        <v>171</v>
      </c>
      <c r="BO600" s="40" t="s">
        <v>171</v>
      </c>
      <c r="BP600" s="41" t="s">
        <v>171</v>
      </c>
      <c r="BQ600" s="41" t="s">
        <v>171</v>
      </c>
      <c r="BR600" s="41" t="s">
        <v>171</v>
      </c>
      <c r="BS600" s="41" t="s">
        <v>171</v>
      </c>
      <c r="BT600" s="42" t="s">
        <v>171</v>
      </c>
      <c r="BU600" s="40" t="s">
        <v>171</v>
      </c>
      <c r="BV600" s="40" t="s">
        <v>171</v>
      </c>
      <c r="BW600" s="40" t="s">
        <v>171</v>
      </c>
      <c r="BX600" s="40" t="s">
        <v>171</v>
      </c>
      <c r="BY600" s="40" t="s">
        <v>171</v>
      </c>
      <c r="BZ600" s="40" t="s">
        <v>171</v>
      </c>
      <c r="CB600" t="s">
        <v>171</v>
      </c>
      <c r="CC600" t="s">
        <v>171</v>
      </c>
      <c r="CD600" t="s">
        <v>171</v>
      </c>
      <c r="CE600" t="s">
        <v>171</v>
      </c>
      <c r="CF600" t="s">
        <v>171</v>
      </c>
      <c r="CG600" t="s">
        <v>171</v>
      </c>
      <c r="CH600" t="s">
        <v>171</v>
      </c>
      <c r="CI600" t="s">
        <v>171</v>
      </c>
      <c r="CJ600" t="s">
        <v>171</v>
      </c>
      <c r="CK600" t="s">
        <v>171</v>
      </c>
      <c r="CL600" t="s">
        <v>171</v>
      </c>
      <c r="CM600" t="s">
        <v>171</v>
      </c>
      <c r="CN600" t="s">
        <v>171</v>
      </c>
      <c r="CO600" t="s">
        <v>171</v>
      </c>
      <c r="CP600" t="s">
        <v>171</v>
      </c>
      <c r="CQ600" t="s">
        <v>171</v>
      </c>
      <c r="CR600" t="s">
        <v>171</v>
      </c>
      <c r="CS600" t="s">
        <v>171</v>
      </c>
      <c r="CT600" t="s">
        <v>171</v>
      </c>
      <c r="CU600" t="s">
        <v>171</v>
      </c>
      <c r="CV600" t="s">
        <v>171</v>
      </c>
      <c r="CW600" t="s">
        <v>171</v>
      </c>
      <c r="CX600" t="s">
        <v>171</v>
      </c>
      <c r="CY600" t="s">
        <v>171</v>
      </c>
      <c r="CZ600" t="s">
        <v>171</v>
      </c>
      <c r="DA600" t="s">
        <v>171</v>
      </c>
      <c r="DB600" t="s">
        <v>171</v>
      </c>
      <c r="DC600" t="s">
        <v>171</v>
      </c>
      <c r="DD600" t="s">
        <v>171</v>
      </c>
      <c r="DE600" t="s">
        <v>171</v>
      </c>
      <c r="DF600" t="s">
        <v>171</v>
      </c>
      <c r="DG600" t="s">
        <v>171</v>
      </c>
      <c r="DH600" t="s">
        <v>171</v>
      </c>
      <c r="DI600" t="s">
        <v>171</v>
      </c>
      <c r="DJ600" t="s">
        <v>171</v>
      </c>
      <c r="DK600" t="s">
        <v>171</v>
      </c>
      <c r="DL600" t="s">
        <v>171</v>
      </c>
      <c r="DM600" t="s">
        <v>171</v>
      </c>
      <c r="DN600" t="s">
        <v>171</v>
      </c>
      <c r="DO600" t="s">
        <v>171</v>
      </c>
      <c r="DP600" t="s">
        <v>171</v>
      </c>
      <c r="DQ600" t="s">
        <v>171</v>
      </c>
      <c r="DR600" t="s">
        <v>171</v>
      </c>
      <c r="DS600" t="s">
        <v>171</v>
      </c>
      <c r="DT600" t="s">
        <v>171</v>
      </c>
      <c r="DU600" t="s">
        <v>171</v>
      </c>
      <c r="DV600" t="s">
        <v>171</v>
      </c>
      <c r="DW600" t="s">
        <v>171</v>
      </c>
      <c r="DX600" t="s">
        <v>171</v>
      </c>
      <c r="DY600" t="s">
        <v>171</v>
      </c>
      <c r="DZ600" t="s">
        <v>171</v>
      </c>
      <c r="EA600" t="s">
        <v>171</v>
      </c>
      <c r="EB600" t="s">
        <v>171</v>
      </c>
      <c r="EC600" t="s">
        <v>171</v>
      </c>
      <c r="ED600" t="s">
        <v>171</v>
      </c>
      <c r="EE600" t="s">
        <v>171</v>
      </c>
      <c r="EF600" t="s">
        <v>171</v>
      </c>
      <c r="EG600" t="s">
        <v>171</v>
      </c>
      <c r="EH600" t="s">
        <v>171</v>
      </c>
      <c r="EI600" t="s">
        <v>171</v>
      </c>
      <c r="EJ600" t="s">
        <v>171</v>
      </c>
      <c r="EK600" t="s">
        <v>171</v>
      </c>
      <c r="EL600" t="s">
        <v>171</v>
      </c>
      <c r="EM600" t="s">
        <v>171</v>
      </c>
      <c r="EN600" t="s">
        <v>171</v>
      </c>
      <c r="EO600" t="s">
        <v>171</v>
      </c>
      <c r="EP600" t="s">
        <v>171</v>
      </c>
      <c r="EQ600" t="s">
        <v>171</v>
      </c>
      <c r="ER600" t="s">
        <v>171</v>
      </c>
      <c r="ES600" t="s">
        <v>171</v>
      </c>
      <c r="ET600" t="s">
        <v>171</v>
      </c>
      <c r="EU600" t="s">
        <v>171</v>
      </c>
      <c r="EV600" t="s">
        <v>171</v>
      </c>
      <c r="EW600" t="s">
        <v>171</v>
      </c>
      <c r="EX600" t="s">
        <v>171</v>
      </c>
      <c r="EY600" t="s">
        <v>171</v>
      </c>
      <c r="EZ600" t="s">
        <v>171</v>
      </c>
    </row>
    <row r="601" spans="1:156" ht="15" customHeight="1" x14ac:dyDescent="0.4">
      <c r="A601" s="1">
        <v>81</v>
      </c>
      <c r="B601" s="37" t="s">
        <v>171</v>
      </c>
      <c r="C601" s="37" t="s">
        <v>171</v>
      </c>
      <c r="D601" s="38" t="s">
        <v>171</v>
      </c>
      <c r="E601" s="39" t="s">
        <v>171</v>
      </c>
      <c r="F601" s="39" t="s">
        <v>171</v>
      </c>
      <c r="G601" s="39" t="s">
        <v>171</v>
      </c>
      <c r="H601" s="40" t="s">
        <v>171</v>
      </c>
      <c r="I601" s="40" t="s">
        <v>171</v>
      </c>
      <c r="J601" s="40" t="s">
        <v>171</v>
      </c>
      <c r="K601" s="40" t="s">
        <v>171</v>
      </c>
      <c r="L601" s="40" t="s">
        <v>171</v>
      </c>
      <c r="M601" s="40" t="s">
        <v>171</v>
      </c>
      <c r="N601" s="40" t="s">
        <v>171</v>
      </c>
      <c r="O601" s="40" t="s">
        <v>171</v>
      </c>
      <c r="P601" s="40" t="s">
        <v>171</v>
      </c>
      <c r="Q601" s="40" t="s">
        <v>171</v>
      </c>
      <c r="R601" s="40" t="s">
        <v>171</v>
      </c>
      <c r="S601" s="40" t="s">
        <v>171</v>
      </c>
      <c r="T601" s="40" t="s">
        <v>171</v>
      </c>
      <c r="U601" s="40" t="s">
        <v>171</v>
      </c>
      <c r="V601" s="40" t="s">
        <v>171</v>
      </c>
      <c r="W601" s="40" t="s">
        <v>171</v>
      </c>
      <c r="X601" s="40" t="s">
        <v>171</v>
      </c>
      <c r="Y601" s="40" t="s">
        <v>171</v>
      </c>
      <c r="Z601" s="40" t="s">
        <v>171</v>
      </c>
      <c r="AA601" s="40" t="s">
        <v>171</v>
      </c>
      <c r="AB601" s="40" t="s">
        <v>171</v>
      </c>
      <c r="AC601" s="40" t="s">
        <v>171</v>
      </c>
      <c r="AD601" s="40" t="s">
        <v>171</v>
      </c>
      <c r="AE601" s="40" t="s">
        <v>171</v>
      </c>
      <c r="AF601" s="40" t="s">
        <v>171</v>
      </c>
      <c r="AG601" s="40" t="s">
        <v>171</v>
      </c>
      <c r="AH601" s="40" t="s">
        <v>171</v>
      </c>
      <c r="AI601" s="40" t="s">
        <v>171</v>
      </c>
      <c r="AJ601" s="40" t="s">
        <v>171</v>
      </c>
      <c r="AK601" s="40" t="s">
        <v>171</v>
      </c>
      <c r="AL601" s="40" t="s">
        <v>171</v>
      </c>
      <c r="AM601" s="40" t="s">
        <v>171</v>
      </c>
      <c r="AN601" s="40" t="s">
        <v>171</v>
      </c>
      <c r="AO601" s="40" t="s">
        <v>171</v>
      </c>
      <c r="AP601" s="40" t="s">
        <v>171</v>
      </c>
      <c r="AQ601" s="40" t="s">
        <v>171</v>
      </c>
      <c r="AR601" s="40" t="s">
        <v>171</v>
      </c>
      <c r="AS601" s="40" t="s">
        <v>171</v>
      </c>
      <c r="AT601" s="40" t="s">
        <v>171</v>
      </c>
      <c r="AU601" s="40" t="s">
        <v>171</v>
      </c>
      <c r="AV601" s="40" t="s">
        <v>171</v>
      </c>
      <c r="AW601" s="40" t="s">
        <v>171</v>
      </c>
      <c r="AX601" s="40" t="s">
        <v>171</v>
      </c>
      <c r="AY601" s="41" t="s">
        <v>171</v>
      </c>
      <c r="AZ601" s="41" t="s">
        <v>171</v>
      </c>
      <c r="BA601" s="41" t="s">
        <v>171</v>
      </c>
      <c r="BB601" s="41" t="s">
        <v>171</v>
      </c>
      <c r="BC601" s="41" t="s">
        <v>171</v>
      </c>
      <c r="BD601" s="41" t="s">
        <v>171</v>
      </c>
      <c r="BE601" s="41" t="s">
        <v>171</v>
      </c>
      <c r="BF601" s="40" t="s">
        <v>171</v>
      </c>
      <c r="BG601" s="40" t="s">
        <v>171</v>
      </c>
      <c r="BH601" s="41" t="s">
        <v>171</v>
      </c>
      <c r="BI601" s="41" t="s">
        <v>171</v>
      </c>
      <c r="BJ601" s="40" t="s">
        <v>171</v>
      </c>
      <c r="BK601" s="40" t="s">
        <v>171</v>
      </c>
      <c r="BL601" s="40" t="s">
        <v>171</v>
      </c>
      <c r="BM601" s="42" t="s">
        <v>171</v>
      </c>
      <c r="BN601" s="42" t="s">
        <v>171</v>
      </c>
      <c r="BO601" s="40" t="s">
        <v>171</v>
      </c>
      <c r="BP601" s="41" t="s">
        <v>171</v>
      </c>
      <c r="BQ601" s="41" t="s">
        <v>171</v>
      </c>
      <c r="BR601" s="41" t="s">
        <v>171</v>
      </c>
      <c r="BS601" s="41" t="s">
        <v>171</v>
      </c>
      <c r="BT601" s="42" t="s">
        <v>171</v>
      </c>
      <c r="BU601" s="40" t="s">
        <v>171</v>
      </c>
      <c r="BV601" s="40" t="s">
        <v>171</v>
      </c>
      <c r="BW601" s="40" t="s">
        <v>171</v>
      </c>
      <c r="BX601" s="40" t="s">
        <v>171</v>
      </c>
      <c r="BY601" s="40" t="s">
        <v>171</v>
      </c>
      <c r="BZ601" s="40" t="s">
        <v>171</v>
      </c>
      <c r="CB601" t="s">
        <v>171</v>
      </c>
      <c r="CC601" t="s">
        <v>171</v>
      </c>
      <c r="CD601" t="s">
        <v>171</v>
      </c>
      <c r="CE601" t="s">
        <v>171</v>
      </c>
      <c r="CF601" t="s">
        <v>171</v>
      </c>
      <c r="CG601" t="s">
        <v>171</v>
      </c>
      <c r="CH601" t="s">
        <v>171</v>
      </c>
      <c r="CI601" t="s">
        <v>171</v>
      </c>
      <c r="CJ601" t="s">
        <v>171</v>
      </c>
      <c r="CK601" t="s">
        <v>171</v>
      </c>
      <c r="CL601" t="s">
        <v>171</v>
      </c>
      <c r="CM601" t="s">
        <v>171</v>
      </c>
      <c r="CN601" t="s">
        <v>171</v>
      </c>
      <c r="CO601" t="s">
        <v>171</v>
      </c>
      <c r="CP601" t="s">
        <v>171</v>
      </c>
      <c r="CQ601" t="s">
        <v>171</v>
      </c>
      <c r="CR601" t="s">
        <v>171</v>
      </c>
      <c r="CS601" t="s">
        <v>171</v>
      </c>
      <c r="CT601" t="s">
        <v>171</v>
      </c>
      <c r="CU601" t="s">
        <v>171</v>
      </c>
      <c r="CV601" t="s">
        <v>171</v>
      </c>
      <c r="CW601" t="s">
        <v>171</v>
      </c>
      <c r="CX601" t="s">
        <v>171</v>
      </c>
      <c r="CY601" t="s">
        <v>171</v>
      </c>
      <c r="CZ601" t="s">
        <v>171</v>
      </c>
      <c r="DA601" t="s">
        <v>171</v>
      </c>
      <c r="DB601" t="s">
        <v>171</v>
      </c>
      <c r="DC601" t="s">
        <v>171</v>
      </c>
      <c r="DD601" t="s">
        <v>171</v>
      </c>
      <c r="DE601" t="s">
        <v>171</v>
      </c>
      <c r="DF601" t="s">
        <v>171</v>
      </c>
      <c r="DG601" t="s">
        <v>171</v>
      </c>
      <c r="DH601" t="s">
        <v>171</v>
      </c>
      <c r="DI601" t="s">
        <v>171</v>
      </c>
      <c r="DJ601" t="s">
        <v>171</v>
      </c>
      <c r="DK601" t="s">
        <v>171</v>
      </c>
      <c r="DL601" t="s">
        <v>171</v>
      </c>
      <c r="DM601" t="s">
        <v>171</v>
      </c>
      <c r="DN601" t="s">
        <v>171</v>
      </c>
      <c r="DO601" t="s">
        <v>171</v>
      </c>
      <c r="DP601" t="s">
        <v>171</v>
      </c>
      <c r="DQ601" t="s">
        <v>171</v>
      </c>
      <c r="DR601" t="s">
        <v>171</v>
      </c>
      <c r="DS601" t="s">
        <v>171</v>
      </c>
      <c r="DT601" t="s">
        <v>171</v>
      </c>
      <c r="DU601" t="s">
        <v>171</v>
      </c>
      <c r="DV601" t="s">
        <v>171</v>
      </c>
      <c r="DW601" t="s">
        <v>171</v>
      </c>
      <c r="DX601" t="s">
        <v>171</v>
      </c>
      <c r="DY601" t="s">
        <v>171</v>
      </c>
      <c r="DZ601" t="s">
        <v>171</v>
      </c>
      <c r="EA601" t="s">
        <v>171</v>
      </c>
      <c r="EB601" t="s">
        <v>171</v>
      </c>
      <c r="EC601" t="s">
        <v>171</v>
      </c>
      <c r="ED601" t="s">
        <v>171</v>
      </c>
      <c r="EE601" t="s">
        <v>171</v>
      </c>
      <c r="EF601" t="s">
        <v>171</v>
      </c>
      <c r="EG601" t="s">
        <v>171</v>
      </c>
      <c r="EH601" t="s">
        <v>171</v>
      </c>
      <c r="EI601" t="s">
        <v>171</v>
      </c>
      <c r="EJ601" t="s">
        <v>171</v>
      </c>
      <c r="EK601" t="s">
        <v>171</v>
      </c>
      <c r="EL601" t="s">
        <v>171</v>
      </c>
      <c r="EM601" t="s">
        <v>171</v>
      </c>
      <c r="EN601" t="s">
        <v>171</v>
      </c>
      <c r="EO601" t="s">
        <v>171</v>
      </c>
      <c r="EP601" t="s">
        <v>171</v>
      </c>
      <c r="EQ601" t="s">
        <v>171</v>
      </c>
      <c r="ER601" t="s">
        <v>171</v>
      </c>
      <c r="ES601" t="s">
        <v>171</v>
      </c>
      <c r="ET601" t="s">
        <v>171</v>
      </c>
      <c r="EU601" t="s">
        <v>171</v>
      </c>
      <c r="EV601" t="s">
        <v>171</v>
      </c>
      <c r="EW601" t="s">
        <v>171</v>
      </c>
      <c r="EX601" t="s">
        <v>171</v>
      </c>
      <c r="EY601" t="s">
        <v>171</v>
      </c>
      <c r="EZ601" t="s">
        <v>171</v>
      </c>
    </row>
    <row r="602" spans="1:156" ht="15" customHeight="1" x14ac:dyDescent="0.4">
      <c r="A602" s="1">
        <v>81</v>
      </c>
      <c r="B602" s="37" t="s">
        <v>171</v>
      </c>
      <c r="C602" s="37" t="s">
        <v>171</v>
      </c>
      <c r="D602" s="38" t="s">
        <v>171</v>
      </c>
      <c r="E602" s="39" t="s">
        <v>171</v>
      </c>
      <c r="F602" s="39" t="s">
        <v>171</v>
      </c>
      <c r="G602" s="39" t="s">
        <v>171</v>
      </c>
      <c r="H602" s="40" t="s">
        <v>171</v>
      </c>
      <c r="I602" s="40" t="s">
        <v>171</v>
      </c>
      <c r="J602" s="40" t="s">
        <v>171</v>
      </c>
      <c r="K602" s="40" t="s">
        <v>171</v>
      </c>
      <c r="L602" s="40" t="s">
        <v>171</v>
      </c>
      <c r="M602" s="40" t="s">
        <v>171</v>
      </c>
      <c r="N602" s="40" t="s">
        <v>171</v>
      </c>
      <c r="O602" s="40" t="s">
        <v>171</v>
      </c>
      <c r="P602" s="40" t="s">
        <v>171</v>
      </c>
      <c r="Q602" s="40" t="s">
        <v>171</v>
      </c>
      <c r="R602" s="40" t="s">
        <v>171</v>
      </c>
      <c r="S602" s="40" t="s">
        <v>171</v>
      </c>
      <c r="T602" s="40" t="s">
        <v>171</v>
      </c>
      <c r="U602" s="40" t="s">
        <v>171</v>
      </c>
      <c r="V602" s="40" t="s">
        <v>171</v>
      </c>
      <c r="W602" s="40" t="s">
        <v>171</v>
      </c>
      <c r="X602" s="40" t="s">
        <v>171</v>
      </c>
      <c r="Y602" s="40" t="s">
        <v>171</v>
      </c>
      <c r="Z602" s="40" t="s">
        <v>171</v>
      </c>
      <c r="AA602" s="40" t="s">
        <v>171</v>
      </c>
      <c r="AB602" s="40" t="s">
        <v>171</v>
      </c>
      <c r="AC602" s="40" t="s">
        <v>171</v>
      </c>
      <c r="AD602" s="40" t="s">
        <v>171</v>
      </c>
      <c r="AE602" s="40" t="s">
        <v>171</v>
      </c>
      <c r="AF602" s="40" t="s">
        <v>171</v>
      </c>
      <c r="AG602" s="40" t="s">
        <v>171</v>
      </c>
      <c r="AH602" s="40" t="s">
        <v>171</v>
      </c>
      <c r="AI602" s="40" t="s">
        <v>171</v>
      </c>
      <c r="AJ602" s="40" t="s">
        <v>171</v>
      </c>
      <c r="AK602" s="40" t="s">
        <v>171</v>
      </c>
      <c r="AL602" s="40" t="s">
        <v>171</v>
      </c>
      <c r="AM602" s="40" t="s">
        <v>171</v>
      </c>
      <c r="AN602" s="40" t="s">
        <v>171</v>
      </c>
      <c r="AO602" s="40" t="s">
        <v>171</v>
      </c>
      <c r="AP602" s="40" t="s">
        <v>171</v>
      </c>
      <c r="AQ602" s="40" t="s">
        <v>171</v>
      </c>
      <c r="AR602" s="40" t="s">
        <v>171</v>
      </c>
      <c r="AS602" s="40" t="s">
        <v>171</v>
      </c>
      <c r="AT602" s="40" t="s">
        <v>171</v>
      </c>
      <c r="AU602" s="40" t="s">
        <v>171</v>
      </c>
      <c r="AV602" s="40" t="s">
        <v>171</v>
      </c>
      <c r="AW602" s="40" t="s">
        <v>171</v>
      </c>
      <c r="AX602" s="40" t="s">
        <v>171</v>
      </c>
      <c r="AY602" s="41" t="s">
        <v>171</v>
      </c>
      <c r="AZ602" s="41" t="s">
        <v>171</v>
      </c>
      <c r="BA602" s="41" t="s">
        <v>171</v>
      </c>
      <c r="BB602" s="41" t="s">
        <v>171</v>
      </c>
      <c r="BC602" s="41" t="s">
        <v>171</v>
      </c>
      <c r="BD602" s="41" t="s">
        <v>171</v>
      </c>
      <c r="BE602" s="41" t="s">
        <v>171</v>
      </c>
      <c r="BF602" s="40" t="s">
        <v>171</v>
      </c>
      <c r="BG602" s="40" t="s">
        <v>171</v>
      </c>
      <c r="BH602" s="41" t="s">
        <v>171</v>
      </c>
      <c r="BI602" s="41" t="s">
        <v>171</v>
      </c>
      <c r="BJ602" s="40" t="s">
        <v>171</v>
      </c>
      <c r="BK602" s="40" t="s">
        <v>171</v>
      </c>
      <c r="BL602" s="40" t="s">
        <v>171</v>
      </c>
      <c r="BM602" s="42" t="s">
        <v>171</v>
      </c>
      <c r="BN602" s="42" t="s">
        <v>171</v>
      </c>
      <c r="BO602" s="40" t="s">
        <v>171</v>
      </c>
      <c r="BP602" s="41" t="s">
        <v>171</v>
      </c>
      <c r="BQ602" s="41" t="s">
        <v>171</v>
      </c>
      <c r="BR602" s="41" t="s">
        <v>171</v>
      </c>
      <c r="BS602" s="41" t="s">
        <v>171</v>
      </c>
      <c r="BT602" s="42" t="s">
        <v>171</v>
      </c>
      <c r="BU602" s="40" t="s">
        <v>171</v>
      </c>
      <c r="BV602" s="40" t="s">
        <v>171</v>
      </c>
      <c r="BW602" s="40" t="s">
        <v>171</v>
      </c>
      <c r="BX602" s="40" t="s">
        <v>171</v>
      </c>
      <c r="BY602" s="40" t="s">
        <v>171</v>
      </c>
      <c r="BZ602" s="40" t="s">
        <v>171</v>
      </c>
      <c r="CB602" t="s">
        <v>171</v>
      </c>
      <c r="CC602" t="s">
        <v>171</v>
      </c>
      <c r="CD602" t="s">
        <v>171</v>
      </c>
      <c r="CE602" t="s">
        <v>171</v>
      </c>
      <c r="CF602" t="s">
        <v>171</v>
      </c>
      <c r="CG602" t="s">
        <v>171</v>
      </c>
      <c r="CH602" t="s">
        <v>171</v>
      </c>
      <c r="CI602" t="s">
        <v>171</v>
      </c>
      <c r="CJ602" t="s">
        <v>171</v>
      </c>
      <c r="CK602" t="s">
        <v>171</v>
      </c>
      <c r="CL602" t="s">
        <v>171</v>
      </c>
      <c r="CM602" t="s">
        <v>171</v>
      </c>
      <c r="CN602" t="s">
        <v>171</v>
      </c>
      <c r="CO602" t="s">
        <v>171</v>
      </c>
      <c r="CP602" t="s">
        <v>171</v>
      </c>
      <c r="CQ602" t="s">
        <v>171</v>
      </c>
      <c r="CR602" t="s">
        <v>171</v>
      </c>
      <c r="CS602" t="s">
        <v>171</v>
      </c>
      <c r="CT602" t="s">
        <v>171</v>
      </c>
      <c r="CU602" t="s">
        <v>171</v>
      </c>
      <c r="CV602" t="s">
        <v>171</v>
      </c>
      <c r="CW602" t="s">
        <v>171</v>
      </c>
      <c r="CX602" t="s">
        <v>171</v>
      </c>
      <c r="CY602" t="s">
        <v>171</v>
      </c>
      <c r="CZ602" t="s">
        <v>171</v>
      </c>
      <c r="DA602" t="s">
        <v>171</v>
      </c>
      <c r="DB602" t="s">
        <v>171</v>
      </c>
      <c r="DC602" t="s">
        <v>171</v>
      </c>
      <c r="DD602" t="s">
        <v>171</v>
      </c>
      <c r="DE602" t="s">
        <v>171</v>
      </c>
      <c r="DF602" t="s">
        <v>171</v>
      </c>
      <c r="DG602" t="s">
        <v>171</v>
      </c>
      <c r="DH602" t="s">
        <v>171</v>
      </c>
      <c r="DI602" t="s">
        <v>171</v>
      </c>
      <c r="DJ602" t="s">
        <v>171</v>
      </c>
      <c r="DK602" t="s">
        <v>171</v>
      </c>
      <c r="DL602" t="s">
        <v>171</v>
      </c>
      <c r="DM602" t="s">
        <v>171</v>
      </c>
      <c r="DN602" t="s">
        <v>171</v>
      </c>
      <c r="DO602" t="s">
        <v>171</v>
      </c>
      <c r="DP602" t="s">
        <v>171</v>
      </c>
      <c r="DQ602" t="s">
        <v>171</v>
      </c>
      <c r="DR602" t="s">
        <v>171</v>
      </c>
      <c r="DS602" t="s">
        <v>171</v>
      </c>
      <c r="DT602" t="s">
        <v>171</v>
      </c>
      <c r="DU602" t="s">
        <v>171</v>
      </c>
      <c r="DV602" t="s">
        <v>171</v>
      </c>
      <c r="DW602" t="s">
        <v>171</v>
      </c>
      <c r="DX602" t="s">
        <v>171</v>
      </c>
      <c r="DY602" t="s">
        <v>171</v>
      </c>
      <c r="DZ602" t="s">
        <v>171</v>
      </c>
      <c r="EA602" t="s">
        <v>171</v>
      </c>
      <c r="EB602" t="s">
        <v>171</v>
      </c>
      <c r="EC602" t="s">
        <v>171</v>
      </c>
      <c r="ED602" t="s">
        <v>171</v>
      </c>
      <c r="EE602" t="s">
        <v>171</v>
      </c>
      <c r="EF602" t="s">
        <v>171</v>
      </c>
      <c r="EG602" t="s">
        <v>171</v>
      </c>
      <c r="EH602" t="s">
        <v>171</v>
      </c>
      <c r="EI602" t="s">
        <v>171</v>
      </c>
      <c r="EJ602" t="s">
        <v>171</v>
      </c>
      <c r="EK602" t="s">
        <v>171</v>
      </c>
      <c r="EL602" t="s">
        <v>171</v>
      </c>
      <c r="EM602" t="s">
        <v>171</v>
      </c>
      <c r="EN602" t="s">
        <v>171</v>
      </c>
      <c r="EO602" t="s">
        <v>171</v>
      </c>
      <c r="EP602" t="s">
        <v>171</v>
      </c>
      <c r="EQ602" t="s">
        <v>171</v>
      </c>
      <c r="ER602" t="s">
        <v>171</v>
      </c>
      <c r="ES602" t="s">
        <v>171</v>
      </c>
      <c r="ET602" t="s">
        <v>171</v>
      </c>
      <c r="EU602" t="s">
        <v>171</v>
      </c>
      <c r="EV602" t="s">
        <v>171</v>
      </c>
      <c r="EW602" t="s">
        <v>171</v>
      </c>
      <c r="EX602" t="s">
        <v>171</v>
      </c>
      <c r="EY602" t="s">
        <v>171</v>
      </c>
      <c r="EZ602" t="s">
        <v>171</v>
      </c>
    </row>
    <row r="603" spans="1:156" ht="15" customHeight="1" x14ac:dyDescent="0.4">
      <c r="A603" s="1">
        <v>81</v>
      </c>
      <c r="B603" s="37" t="s">
        <v>171</v>
      </c>
      <c r="C603" s="37" t="s">
        <v>171</v>
      </c>
      <c r="D603" s="38" t="s">
        <v>171</v>
      </c>
      <c r="E603" s="39" t="s">
        <v>171</v>
      </c>
      <c r="F603" s="39" t="s">
        <v>171</v>
      </c>
      <c r="G603" s="39" t="s">
        <v>171</v>
      </c>
      <c r="H603" s="40" t="s">
        <v>171</v>
      </c>
      <c r="I603" s="40" t="s">
        <v>171</v>
      </c>
      <c r="J603" s="40" t="s">
        <v>171</v>
      </c>
      <c r="K603" s="40" t="s">
        <v>171</v>
      </c>
      <c r="L603" s="40" t="s">
        <v>171</v>
      </c>
      <c r="M603" s="40" t="s">
        <v>171</v>
      </c>
      <c r="N603" s="40" t="s">
        <v>171</v>
      </c>
      <c r="O603" s="40" t="s">
        <v>171</v>
      </c>
      <c r="P603" s="40" t="s">
        <v>171</v>
      </c>
      <c r="Q603" s="40" t="s">
        <v>171</v>
      </c>
      <c r="R603" s="40" t="s">
        <v>171</v>
      </c>
      <c r="S603" s="40" t="s">
        <v>171</v>
      </c>
      <c r="T603" s="40" t="s">
        <v>171</v>
      </c>
      <c r="U603" s="40" t="s">
        <v>171</v>
      </c>
      <c r="V603" s="40" t="s">
        <v>171</v>
      </c>
      <c r="W603" s="40" t="s">
        <v>171</v>
      </c>
      <c r="X603" s="40" t="s">
        <v>171</v>
      </c>
      <c r="Y603" s="40" t="s">
        <v>171</v>
      </c>
      <c r="Z603" s="40" t="s">
        <v>171</v>
      </c>
      <c r="AA603" s="40" t="s">
        <v>171</v>
      </c>
      <c r="AB603" s="40" t="s">
        <v>171</v>
      </c>
      <c r="AC603" s="40" t="s">
        <v>171</v>
      </c>
      <c r="AD603" s="40" t="s">
        <v>171</v>
      </c>
      <c r="AE603" s="40" t="s">
        <v>171</v>
      </c>
      <c r="AF603" s="40" t="s">
        <v>171</v>
      </c>
      <c r="AG603" s="40" t="s">
        <v>171</v>
      </c>
      <c r="AH603" s="40" t="s">
        <v>171</v>
      </c>
      <c r="AI603" s="40" t="s">
        <v>171</v>
      </c>
      <c r="AJ603" s="40" t="s">
        <v>171</v>
      </c>
      <c r="AK603" s="40" t="s">
        <v>171</v>
      </c>
      <c r="AL603" s="40" t="s">
        <v>171</v>
      </c>
      <c r="AM603" s="40" t="s">
        <v>171</v>
      </c>
      <c r="AN603" s="40" t="s">
        <v>171</v>
      </c>
      <c r="AO603" s="40" t="s">
        <v>171</v>
      </c>
      <c r="AP603" s="40" t="s">
        <v>171</v>
      </c>
      <c r="AQ603" s="40" t="s">
        <v>171</v>
      </c>
      <c r="AR603" s="40" t="s">
        <v>171</v>
      </c>
      <c r="AS603" s="40" t="s">
        <v>171</v>
      </c>
      <c r="AT603" s="40" t="s">
        <v>171</v>
      </c>
      <c r="AU603" s="40" t="s">
        <v>171</v>
      </c>
      <c r="AV603" s="40" t="s">
        <v>171</v>
      </c>
      <c r="AW603" s="40" t="s">
        <v>171</v>
      </c>
      <c r="AX603" s="40" t="s">
        <v>171</v>
      </c>
      <c r="AY603" s="41" t="s">
        <v>171</v>
      </c>
      <c r="AZ603" s="41" t="s">
        <v>171</v>
      </c>
      <c r="BA603" s="41" t="s">
        <v>171</v>
      </c>
      <c r="BB603" s="41" t="s">
        <v>171</v>
      </c>
      <c r="BC603" s="41" t="s">
        <v>171</v>
      </c>
      <c r="BD603" s="41" t="s">
        <v>171</v>
      </c>
      <c r="BE603" s="41" t="s">
        <v>171</v>
      </c>
      <c r="BF603" s="40" t="s">
        <v>171</v>
      </c>
      <c r="BG603" s="40" t="s">
        <v>171</v>
      </c>
      <c r="BH603" s="41" t="s">
        <v>171</v>
      </c>
      <c r="BI603" s="41" t="s">
        <v>171</v>
      </c>
      <c r="BJ603" s="40" t="s">
        <v>171</v>
      </c>
      <c r="BK603" s="40" t="s">
        <v>171</v>
      </c>
      <c r="BL603" s="40" t="s">
        <v>171</v>
      </c>
      <c r="BM603" s="42" t="s">
        <v>171</v>
      </c>
      <c r="BN603" s="42" t="s">
        <v>171</v>
      </c>
      <c r="BO603" s="40" t="s">
        <v>171</v>
      </c>
      <c r="BP603" s="41" t="s">
        <v>171</v>
      </c>
      <c r="BQ603" s="41" t="s">
        <v>171</v>
      </c>
      <c r="BR603" s="41" t="s">
        <v>171</v>
      </c>
      <c r="BS603" s="41" t="s">
        <v>171</v>
      </c>
      <c r="BT603" s="42" t="s">
        <v>171</v>
      </c>
      <c r="BU603" s="40" t="s">
        <v>171</v>
      </c>
      <c r="BV603" s="40" t="s">
        <v>171</v>
      </c>
      <c r="BW603" s="40" t="s">
        <v>171</v>
      </c>
      <c r="BX603" s="40" t="s">
        <v>171</v>
      </c>
      <c r="BY603" s="40" t="s">
        <v>171</v>
      </c>
      <c r="BZ603" s="40" t="s">
        <v>171</v>
      </c>
      <c r="CB603" t="s">
        <v>171</v>
      </c>
      <c r="CC603" t="s">
        <v>171</v>
      </c>
      <c r="CD603" t="s">
        <v>171</v>
      </c>
      <c r="CE603" t="s">
        <v>171</v>
      </c>
      <c r="CF603" t="s">
        <v>171</v>
      </c>
      <c r="CG603" t="s">
        <v>171</v>
      </c>
      <c r="CH603" t="s">
        <v>171</v>
      </c>
      <c r="CI603" t="s">
        <v>171</v>
      </c>
      <c r="CJ603" t="s">
        <v>171</v>
      </c>
      <c r="CK603" t="s">
        <v>171</v>
      </c>
      <c r="CL603" t="s">
        <v>171</v>
      </c>
      <c r="CM603" t="s">
        <v>171</v>
      </c>
      <c r="CN603" t="s">
        <v>171</v>
      </c>
      <c r="CO603" t="s">
        <v>171</v>
      </c>
      <c r="CP603" t="s">
        <v>171</v>
      </c>
      <c r="CQ603" t="s">
        <v>171</v>
      </c>
      <c r="CR603" t="s">
        <v>171</v>
      </c>
      <c r="CS603" t="s">
        <v>171</v>
      </c>
      <c r="CT603" t="s">
        <v>171</v>
      </c>
      <c r="CU603" t="s">
        <v>171</v>
      </c>
      <c r="CV603" t="s">
        <v>171</v>
      </c>
      <c r="CW603" t="s">
        <v>171</v>
      </c>
      <c r="CX603" t="s">
        <v>171</v>
      </c>
      <c r="CY603" t="s">
        <v>171</v>
      </c>
      <c r="CZ603" t="s">
        <v>171</v>
      </c>
      <c r="DA603" t="s">
        <v>171</v>
      </c>
      <c r="DB603" t="s">
        <v>171</v>
      </c>
      <c r="DC603" t="s">
        <v>171</v>
      </c>
      <c r="DD603" t="s">
        <v>171</v>
      </c>
      <c r="DE603" t="s">
        <v>171</v>
      </c>
      <c r="DF603" t="s">
        <v>171</v>
      </c>
      <c r="DG603" t="s">
        <v>171</v>
      </c>
      <c r="DH603" t="s">
        <v>171</v>
      </c>
      <c r="DI603" t="s">
        <v>171</v>
      </c>
      <c r="DJ603" t="s">
        <v>171</v>
      </c>
      <c r="DK603" t="s">
        <v>171</v>
      </c>
      <c r="DL603" t="s">
        <v>171</v>
      </c>
      <c r="DM603" t="s">
        <v>171</v>
      </c>
      <c r="DN603" t="s">
        <v>171</v>
      </c>
      <c r="DO603" t="s">
        <v>171</v>
      </c>
      <c r="DP603" t="s">
        <v>171</v>
      </c>
      <c r="DQ603" t="s">
        <v>171</v>
      </c>
      <c r="DR603" t="s">
        <v>171</v>
      </c>
      <c r="DS603" t="s">
        <v>171</v>
      </c>
      <c r="DT603" t="s">
        <v>171</v>
      </c>
      <c r="DU603" t="s">
        <v>171</v>
      </c>
      <c r="DV603" t="s">
        <v>171</v>
      </c>
      <c r="DW603" t="s">
        <v>171</v>
      </c>
      <c r="DX603" t="s">
        <v>171</v>
      </c>
      <c r="DY603" t="s">
        <v>171</v>
      </c>
      <c r="DZ603" t="s">
        <v>171</v>
      </c>
      <c r="EA603" t="s">
        <v>171</v>
      </c>
      <c r="EB603" t="s">
        <v>171</v>
      </c>
      <c r="EC603" t="s">
        <v>171</v>
      </c>
      <c r="ED603" t="s">
        <v>171</v>
      </c>
      <c r="EE603" t="s">
        <v>171</v>
      </c>
      <c r="EF603" t="s">
        <v>171</v>
      </c>
      <c r="EG603" t="s">
        <v>171</v>
      </c>
      <c r="EH603" t="s">
        <v>171</v>
      </c>
      <c r="EI603" t="s">
        <v>171</v>
      </c>
      <c r="EJ603" t="s">
        <v>171</v>
      </c>
      <c r="EK603" t="s">
        <v>171</v>
      </c>
      <c r="EL603" t="s">
        <v>171</v>
      </c>
      <c r="EM603" t="s">
        <v>171</v>
      </c>
      <c r="EN603" t="s">
        <v>171</v>
      </c>
      <c r="EO603" t="s">
        <v>171</v>
      </c>
      <c r="EP603" t="s">
        <v>171</v>
      </c>
      <c r="EQ603" t="s">
        <v>171</v>
      </c>
      <c r="ER603" t="s">
        <v>171</v>
      </c>
      <c r="ES603" t="s">
        <v>171</v>
      </c>
      <c r="ET603" t="s">
        <v>171</v>
      </c>
      <c r="EU603" t="s">
        <v>171</v>
      </c>
      <c r="EV603" t="s">
        <v>171</v>
      </c>
      <c r="EW603" t="s">
        <v>171</v>
      </c>
      <c r="EX603" t="s">
        <v>171</v>
      </c>
      <c r="EY603" t="s">
        <v>171</v>
      </c>
      <c r="EZ603" t="s">
        <v>171</v>
      </c>
    </row>
    <row r="604" spans="1:156" ht="15" customHeight="1" x14ac:dyDescent="0.4">
      <c r="A604" s="1">
        <v>81</v>
      </c>
      <c r="B604" s="37" t="s">
        <v>171</v>
      </c>
      <c r="C604" s="37" t="s">
        <v>171</v>
      </c>
      <c r="D604" s="38" t="s">
        <v>171</v>
      </c>
      <c r="E604" s="39" t="s">
        <v>171</v>
      </c>
      <c r="F604" s="39" t="s">
        <v>171</v>
      </c>
      <c r="G604" s="39" t="s">
        <v>171</v>
      </c>
      <c r="H604" s="40" t="s">
        <v>171</v>
      </c>
      <c r="I604" s="40" t="s">
        <v>171</v>
      </c>
      <c r="J604" s="40" t="s">
        <v>171</v>
      </c>
      <c r="K604" s="40" t="s">
        <v>171</v>
      </c>
      <c r="L604" s="40" t="s">
        <v>171</v>
      </c>
      <c r="M604" s="40" t="s">
        <v>171</v>
      </c>
      <c r="N604" s="40" t="s">
        <v>171</v>
      </c>
      <c r="O604" s="40" t="s">
        <v>171</v>
      </c>
      <c r="P604" s="40" t="s">
        <v>171</v>
      </c>
      <c r="Q604" s="40" t="s">
        <v>171</v>
      </c>
      <c r="R604" s="40" t="s">
        <v>171</v>
      </c>
      <c r="S604" s="40" t="s">
        <v>171</v>
      </c>
      <c r="T604" s="40" t="s">
        <v>171</v>
      </c>
      <c r="U604" s="40" t="s">
        <v>171</v>
      </c>
      <c r="V604" s="40" t="s">
        <v>171</v>
      </c>
      <c r="W604" s="40" t="s">
        <v>171</v>
      </c>
      <c r="X604" s="40" t="s">
        <v>171</v>
      </c>
      <c r="Y604" s="40" t="s">
        <v>171</v>
      </c>
      <c r="Z604" s="40" t="s">
        <v>171</v>
      </c>
      <c r="AA604" s="40" t="s">
        <v>171</v>
      </c>
      <c r="AB604" s="40" t="s">
        <v>171</v>
      </c>
      <c r="AC604" s="40" t="s">
        <v>171</v>
      </c>
      <c r="AD604" s="40" t="s">
        <v>171</v>
      </c>
      <c r="AE604" s="40" t="s">
        <v>171</v>
      </c>
      <c r="AF604" s="40" t="s">
        <v>171</v>
      </c>
      <c r="AG604" s="40" t="s">
        <v>171</v>
      </c>
      <c r="AH604" s="40" t="s">
        <v>171</v>
      </c>
      <c r="AI604" s="40" t="s">
        <v>171</v>
      </c>
      <c r="AJ604" s="40" t="s">
        <v>171</v>
      </c>
      <c r="AK604" s="40" t="s">
        <v>171</v>
      </c>
      <c r="AL604" s="40" t="s">
        <v>171</v>
      </c>
      <c r="AM604" s="40" t="s">
        <v>171</v>
      </c>
      <c r="AN604" s="40" t="s">
        <v>171</v>
      </c>
      <c r="AO604" s="40" t="s">
        <v>171</v>
      </c>
      <c r="AP604" s="40" t="s">
        <v>171</v>
      </c>
      <c r="AQ604" s="40" t="s">
        <v>171</v>
      </c>
      <c r="AR604" s="40" t="s">
        <v>171</v>
      </c>
      <c r="AS604" s="40" t="s">
        <v>171</v>
      </c>
      <c r="AT604" s="40" t="s">
        <v>171</v>
      </c>
      <c r="AU604" s="40" t="s">
        <v>171</v>
      </c>
      <c r="AV604" s="40" t="s">
        <v>171</v>
      </c>
      <c r="AW604" s="40" t="s">
        <v>171</v>
      </c>
      <c r="AX604" s="40" t="s">
        <v>171</v>
      </c>
      <c r="AY604" s="41" t="s">
        <v>171</v>
      </c>
      <c r="AZ604" s="41" t="s">
        <v>171</v>
      </c>
      <c r="BA604" s="41" t="s">
        <v>171</v>
      </c>
      <c r="BB604" s="41" t="s">
        <v>171</v>
      </c>
      <c r="BC604" s="41" t="s">
        <v>171</v>
      </c>
      <c r="BD604" s="41" t="s">
        <v>171</v>
      </c>
      <c r="BE604" s="41" t="s">
        <v>171</v>
      </c>
      <c r="BF604" s="40" t="s">
        <v>171</v>
      </c>
      <c r="BG604" s="40" t="s">
        <v>171</v>
      </c>
      <c r="BH604" s="41" t="s">
        <v>171</v>
      </c>
      <c r="BI604" s="41" t="s">
        <v>171</v>
      </c>
      <c r="BJ604" s="40" t="s">
        <v>171</v>
      </c>
      <c r="BK604" s="40" t="s">
        <v>171</v>
      </c>
      <c r="BL604" s="40" t="s">
        <v>171</v>
      </c>
      <c r="BM604" s="42" t="s">
        <v>171</v>
      </c>
      <c r="BN604" s="42" t="s">
        <v>171</v>
      </c>
      <c r="BO604" s="40" t="s">
        <v>171</v>
      </c>
      <c r="BP604" s="41" t="s">
        <v>171</v>
      </c>
      <c r="BQ604" s="41" t="s">
        <v>171</v>
      </c>
      <c r="BR604" s="41" t="s">
        <v>171</v>
      </c>
      <c r="BS604" s="41" t="s">
        <v>171</v>
      </c>
      <c r="BT604" s="42" t="s">
        <v>171</v>
      </c>
      <c r="BU604" s="40" t="s">
        <v>171</v>
      </c>
      <c r="BV604" s="40" t="s">
        <v>171</v>
      </c>
      <c r="BW604" s="40" t="s">
        <v>171</v>
      </c>
      <c r="BX604" s="40" t="s">
        <v>171</v>
      </c>
      <c r="BY604" s="40" t="s">
        <v>171</v>
      </c>
      <c r="BZ604" s="40" t="s">
        <v>171</v>
      </c>
      <c r="CB604" t="s">
        <v>171</v>
      </c>
      <c r="CC604" t="s">
        <v>171</v>
      </c>
      <c r="CD604" t="s">
        <v>171</v>
      </c>
      <c r="CE604" t="s">
        <v>171</v>
      </c>
      <c r="CF604" t="s">
        <v>171</v>
      </c>
      <c r="CG604" t="s">
        <v>171</v>
      </c>
      <c r="CH604" t="s">
        <v>171</v>
      </c>
      <c r="CI604" t="s">
        <v>171</v>
      </c>
      <c r="CJ604" t="s">
        <v>171</v>
      </c>
      <c r="CK604" t="s">
        <v>171</v>
      </c>
      <c r="CL604" t="s">
        <v>171</v>
      </c>
      <c r="CM604" t="s">
        <v>171</v>
      </c>
      <c r="CN604" t="s">
        <v>171</v>
      </c>
      <c r="CO604" t="s">
        <v>171</v>
      </c>
      <c r="CP604" t="s">
        <v>171</v>
      </c>
      <c r="CQ604" t="s">
        <v>171</v>
      </c>
      <c r="CR604" t="s">
        <v>171</v>
      </c>
      <c r="CS604" t="s">
        <v>171</v>
      </c>
      <c r="CT604" t="s">
        <v>171</v>
      </c>
      <c r="CU604" t="s">
        <v>171</v>
      </c>
      <c r="CV604" t="s">
        <v>171</v>
      </c>
      <c r="CW604" t="s">
        <v>171</v>
      </c>
      <c r="CX604" t="s">
        <v>171</v>
      </c>
      <c r="CY604" t="s">
        <v>171</v>
      </c>
      <c r="CZ604" t="s">
        <v>171</v>
      </c>
      <c r="DA604" t="s">
        <v>171</v>
      </c>
      <c r="DB604" t="s">
        <v>171</v>
      </c>
      <c r="DC604" t="s">
        <v>171</v>
      </c>
      <c r="DD604" t="s">
        <v>171</v>
      </c>
      <c r="DE604" t="s">
        <v>171</v>
      </c>
      <c r="DF604" t="s">
        <v>171</v>
      </c>
      <c r="DG604" t="s">
        <v>171</v>
      </c>
      <c r="DH604" t="s">
        <v>171</v>
      </c>
      <c r="DI604" t="s">
        <v>171</v>
      </c>
      <c r="DJ604" t="s">
        <v>171</v>
      </c>
      <c r="DK604" t="s">
        <v>171</v>
      </c>
      <c r="DL604" t="s">
        <v>171</v>
      </c>
      <c r="DM604" t="s">
        <v>171</v>
      </c>
      <c r="DN604" t="s">
        <v>171</v>
      </c>
      <c r="DO604" t="s">
        <v>171</v>
      </c>
      <c r="DP604" t="s">
        <v>171</v>
      </c>
      <c r="DQ604" t="s">
        <v>171</v>
      </c>
      <c r="DR604" t="s">
        <v>171</v>
      </c>
      <c r="DS604" t="s">
        <v>171</v>
      </c>
      <c r="DT604" t="s">
        <v>171</v>
      </c>
      <c r="DU604" t="s">
        <v>171</v>
      </c>
      <c r="DV604" t="s">
        <v>171</v>
      </c>
      <c r="DW604" t="s">
        <v>171</v>
      </c>
      <c r="DX604" t="s">
        <v>171</v>
      </c>
      <c r="DY604" t="s">
        <v>171</v>
      </c>
      <c r="DZ604" t="s">
        <v>171</v>
      </c>
      <c r="EA604" t="s">
        <v>171</v>
      </c>
      <c r="EB604" t="s">
        <v>171</v>
      </c>
      <c r="EC604" t="s">
        <v>171</v>
      </c>
      <c r="ED604" t="s">
        <v>171</v>
      </c>
      <c r="EE604" t="s">
        <v>171</v>
      </c>
      <c r="EF604" t="s">
        <v>171</v>
      </c>
      <c r="EG604" t="s">
        <v>171</v>
      </c>
      <c r="EH604" t="s">
        <v>171</v>
      </c>
      <c r="EI604" t="s">
        <v>171</v>
      </c>
      <c r="EJ604" t="s">
        <v>171</v>
      </c>
      <c r="EK604" t="s">
        <v>171</v>
      </c>
      <c r="EL604" t="s">
        <v>171</v>
      </c>
      <c r="EM604" t="s">
        <v>171</v>
      </c>
      <c r="EN604" t="s">
        <v>171</v>
      </c>
      <c r="EO604" t="s">
        <v>171</v>
      </c>
      <c r="EP604" t="s">
        <v>171</v>
      </c>
      <c r="EQ604" t="s">
        <v>171</v>
      </c>
      <c r="ER604" t="s">
        <v>171</v>
      </c>
      <c r="ES604" t="s">
        <v>171</v>
      </c>
      <c r="ET604" t="s">
        <v>171</v>
      </c>
      <c r="EU604" t="s">
        <v>171</v>
      </c>
      <c r="EV604" t="s">
        <v>171</v>
      </c>
      <c r="EW604" t="s">
        <v>171</v>
      </c>
      <c r="EX604" t="s">
        <v>171</v>
      </c>
      <c r="EY604" t="s">
        <v>171</v>
      </c>
      <c r="EZ604" t="s">
        <v>171</v>
      </c>
    </row>
    <row r="605" spans="1:156" ht="15" customHeight="1" x14ac:dyDescent="0.4">
      <c r="A605" s="1">
        <v>81</v>
      </c>
      <c r="B605" s="37" t="s">
        <v>171</v>
      </c>
      <c r="C605" s="37" t="s">
        <v>171</v>
      </c>
      <c r="D605" s="38" t="s">
        <v>171</v>
      </c>
      <c r="E605" s="39" t="s">
        <v>171</v>
      </c>
      <c r="F605" s="39" t="s">
        <v>171</v>
      </c>
      <c r="G605" s="39" t="s">
        <v>171</v>
      </c>
      <c r="H605" s="40" t="s">
        <v>171</v>
      </c>
      <c r="I605" s="40" t="s">
        <v>171</v>
      </c>
      <c r="J605" s="40" t="s">
        <v>171</v>
      </c>
      <c r="K605" s="40" t="s">
        <v>171</v>
      </c>
      <c r="L605" s="40" t="s">
        <v>171</v>
      </c>
      <c r="M605" s="40" t="s">
        <v>171</v>
      </c>
      <c r="N605" s="40" t="s">
        <v>171</v>
      </c>
      <c r="O605" s="40" t="s">
        <v>171</v>
      </c>
      <c r="P605" s="40" t="s">
        <v>171</v>
      </c>
      <c r="Q605" s="40" t="s">
        <v>171</v>
      </c>
      <c r="R605" s="40" t="s">
        <v>171</v>
      </c>
      <c r="S605" s="40" t="s">
        <v>171</v>
      </c>
      <c r="T605" s="40" t="s">
        <v>171</v>
      </c>
      <c r="U605" s="40" t="s">
        <v>171</v>
      </c>
      <c r="V605" s="40" t="s">
        <v>171</v>
      </c>
      <c r="W605" s="40" t="s">
        <v>171</v>
      </c>
      <c r="X605" s="40" t="s">
        <v>171</v>
      </c>
      <c r="Y605" s="40" t="s">
        <v>171</v>
      </c>
      <c r="Z605" s="40" t="s">
        <v>171</v>
      </c>
      <c r="AA605" s="40" t="s">
        <v>171</v>
      </c>
      <c r="AB605" s="40" t="s">
        <v>171</v>
      </c>
      <c r="AC605" s="40" t="s">
        <v>171</v>
      </c>
      <c r="AD605" s="40" t="s">
        <v>171</v>
      </c>
      <c r="AE605" s="40" t="s">
        <v>171</v>
      </c>
      <c r="AF605" s="40" t="s">
        <v>171</v>
      </c>
      <c r="AG605" s="40" t="s">
        <v>171</v>
      </c>
      <c r="AH605" s="40" t="s">
        <v>171</v>
      </c>
      <c r="AI605" s="40" t="s">
        <v>171</v>
      </c>
      <c r="AJ605" s="40" t="s">
        <v>171</v>
      </c>
      <c r="AK605" s="40" t="s">
        <v>171</v>
      </c>
      <c r="AL605" s="40" t="s">
        <v>171</v>
      </c>
      <c r="AM605" s="40" t="s">
        <v>171</v>
      </c>
      <c r="AN605" s="40" t="s">
        <v>171</v>
      </c>
      <c r="AO605" s="40" t="s">
        <v>171</v>
      </c>
      <c r="AP605" s="40" t="s">
        <v>171</v>
      </c>
      <c r="AQ605" s="40" t="s">
        <v>171</v>
      </c>
      <c r="AR605" s="40" t="s">
        <v>171</v>
      </c>
      <c r="AS605" s="40" t="s">
        <v>171</v>
      </c>
      <c r="AT605" s="40" t="s">
        <v>171</v>
      </c>
      <c r="AU605" s="40" t="s">
        <v>171</v>
      </c>
      <c r="AV605" s="40" t="s">
        <v>171</v>
      </c>
      <c r="AW605" s="40" t="s">
        <v>171</v>
      </c>
      <c r="AX605" s="40" t="s">
        <v>171</v>
      </c>
      <c r="AY605" s="41" t="s">
        <v>171</v>
      </c>
      <c r="AZ605" s="41" t="s">
        <v>171</v>
      </c>
      <c r="BA605" s="41" t="s">
        <v>171</v>
      </c>
      <c r="BB605" s="41" t="s">
        <v>171</v>
      </c>
      <c r="BC605" s="41" t="s">
        <v>171</v>
      </c>
      <c r="BD605" s="41" t="s">
        <v>171</v>
      </c>
      <c r="BE605" s="41" t="s">
        <v>171</v>
      </c>
      <c r="BF605" s="40" t="s">
        <v>171</v>
      </c>
      <c r="BG605" s="40" t="s">
        <v>171</v>
      </c>
      <c r="BH605" s="41" t="s">
        <v>171</v>
      </c>
      <c r="BI605" s="41" t="s">
        <v>171</v>
      </c>
      <c r="BJ605" s="40" t="s">
        <v>171</v>
      </c>
      <c r="BK605" s="40" t="s">
        <v>171</v>
      </c>
      <c r="BL605" s="40" t="s">
        <v>171</v>
      </c>
      <c r="BM605" s="42" t="s">
        <v>171</v>
      </c>
      <c r="BN605" s="42" t="s">
        <v>171</v>
      </c>
      <c r="BO605" s="40" t="s">
        <v>171</v>
      </c>
      <c r="BP605" s="41" t="s">
        <v>171</v>
      </c>
      <c r="BQ605" s="41" t="s">
        <v>171</v>
      </c>
      <c r="BR605" s="41" t="s">
        <v>171</v>
      </c>
      <c r="BS605" s="41" t="s">
        <v>171</v>
      </c>
      <c r="BT605" s="42" t="s">
        <v>171</v>
      </c>
      <c r="BU605" s="40" t="s">
        <v>171</v>
      </c>
      <c r="BV605" s="40" t="s">
        <v>171</v>
      </c>
      <c r="BW605" s="40" t="s">
        <v>171</v>
      </c>
      <c r="BX605" s="40" t="s">
        <v>171</v>
      </c>
      <c r="BY605" s="40" t="s">
        <v>171</v>
      </c>
      <c r="BZ605" s="40" t="s">
        <v>171</v>
      </c>
      <c r="CB605" t="s">
        <v>171</v>
      </c>
      <c r="CC605" t="s">
        <v>171</v>
      </c>
      <c r="CD605" t="s">
        <v>171</v>
      </c>
      <c r="CE605" t="s">
        <v>171</v>
      </c>
      <c r="CF605" t="s">
        <v>171</v>
      </c>
      <c r="CG605" t="s">
        <v>171</v>
      </c>
      <c r="CH605" t="s">
        <v>171</v>
      </c>
      <c r="CI605" t="s">
        <v>171</v>
      </c>
      <c r="CJ605" t="s">
        <v>171</v>
      </c>
      <c r="CK605" t="s">
        <v>171</v>
      </c>
      <c r="CL605" t="s">
        <v>171</v>
      </c>
      <c r="CM605" t="s">
        <v>171</v>
      </c>
      <c r="CN605" t="s">
        <v>171</v>
      </c>
      <c r="CO605" t="s">
        <v>171</v>
      </c>
      <c r="CP605" t="s">
        <v>171</v>
      </c>
      <c r="CQ605" t="s">
        <v>171</v>
      </c>
      <c r="CR605" t="s">
        <v>171</v>
      </c>
      <c r="CS605" t="s">
        <v>171</v>
      </c>
      <c r="CT605" t="s">
        <v>171</v>
      </c>
      <c r="CU605" t="s">
        <v>171</v>
      </c>
      <c r="CV605" t="s">
        <v>171</v>
      </c>
      <c r="CW605" t="s">
        <v>171</v>
      </c>
      <c r="CX605" t="s">
        <v>171</v>
      </c>
      <c r="CY605" t="s">
        <v>171</v>
      </c>
      <c r="CZ605" t="s">
        <v>171</v>
      </c>
      <c r="DA605" t="s">
        <v>171</v>
      </c>
      <c r="DB605" t="s">
        <v>171</v>
      </c>
      <c r="DC605" t="s">
        <v>171</v>
      </c>
      <c r="DD605" t="s">
        <v>171</v>
      </c>
      <c r="DE605" t="s">
        <v>171</v>
      </c>
      <c r="DF605" t="s">
        <v>171</v>
      </c>
      <c r="DG605" t="s">
        <v>171</v>
      </c>
      <c r="DH605" t="s">
        <v>171</v>
      </c>
      <c r="DI605" t="s">
        <v>171</v>
      </c>
      <c r="DJ605" t="s">
        <v>171</v>
      </c>
      <c r="DK605" t="s">
        <v>171</v>
      </c>
      <c r="DL605" t="s">
        <v>171</v>
      </c>
      <c r="DM605" t="s">
        <v>171</v>
      </c>
      <c r="DN605" t="s">
        <v>171</v>
      </c>
      <c r="DO605" t="s">
        <v>171</v>
      </c>
      <c r="DP605" t="s">
        <v>171</v>
      </c>
      <c r="DQ605" t="s">
        <v>171</v>
      </c>
      <c r="DR605" t="s">
        <v>171</v>
      </c>
      <c r="DS605" t="s">
        <v>171</v>
      </c>
      <c r="DT605" t="s">
        <v>171</v>
      </c>
      <c r="DU605" t="s">
        <v>171</v>
      </c>
      <c r="DV605" t="s">
        <v>171</v>
      </c>
      <c r="DW605" t="s">
        <v>171</v>
      </c>
      <c r="DX605" t="s">
        <v>171</v>
      </c>
      <c r="DY605" t="s">
        <v>171</v>
      </c>
      <c r="DZ605" t="s">
        <v>171</v>
      </c>
      <c r="EA605" t="s">
        <v>171</v>
      </c>
      <c r="EB605" t="s">
        <v>171</v>
      </c>
      <c r="EC605" t="s">
        <v>171</v>
      </c>
      <c r="ED605" t="s">
        <v>171</v>
      </c>
      <c r="EE605" t="s">
        <v>171</v>
      </c>
      <c r="EF605" t="s">
        <v>171</v>
      </c>
      <c r="EG605" t="s">
        <v>171</v>
      </c>
      <c r="EH605" t="s">
        <v>171</v>
      </c>
      <c r="EI605" t="s">
        <v>171</v>
      </c>
      <c r="EJ605" t="s">
        <v>171</v>
      </c>
      <c r="EK605" t="s">
        <v>171</v>
      </c>
      <c r="EL605" t="s">
        <v>171</v>
      </c>
      <c r="EM605" t="s">
        <v>171</v>
      </c>
      <c r="EN605" t="s">
        <v>171</v>
      </c>
      <c r="EO605" t="s">
        <v>171</v>
      </c>
      <c r="EP605" t="s">
        <v>171</v>
      </c>
      <c r="EQ605" t="s">
        <v>171</v>
      </c>
      <c r="ER605" t="s">
        <v>171</v>
      </c>
      <c r="ES605" t="s">
        <v>171</v>
      </c>
      <c r="ET605" t="s">
        <v>171</v>
      </c>
      <c r="EU605" t="s">
        <v>171</v>
      </c>
      <c r="EV605" t="s">
        <v>171</v>
      </c>
      <c r="EW605" t="s">
        <v>171</v>
      </c>
      <c r="EX605" t="s">
        <v>171</v>
      </c>
      <c r="EY605" t="s">
        <v>171</v>
      </c>
      <c r="EZ605" t="s">
        <v>171</v>
      </c>
    </row>
    <row r="606" spans="1:156" ht="15" customHeight="1" x14ac:dyDescent="0.4">
      <c r="A606" s="1">
        <v>81</v>
      </c>
      <c r="B606" s="37" t="s">
        <v>171</v>
      </c>
      <c r="C606" s="37" t="s">
        <v>171</v>
      </c>
      <c r="D606" s="38" t="s">
        <v>171</v>
      </c>
      <c r="E606" s="39" t="s">
        <v>171</v>
      </c>
      <c r="F606" s="39" t="s">
        <v>171</v>
      </c>
      <c r="G606" s="39" t="s">
        <v>171</v>
      </c>
      <c r="H606" s="40" t="s">
        <v>171</v>
      </c>
      <c r="I606" s="40" t="s">
        <v>171</v>
      </c>
      <c r="J606" s="40" t="s">
        <v>171</v>
      </c>
      <c r="K606" s="40" t="s">
        <v>171</v>
      </c>
      <c r="L606" s="40" t="s">
        <v>171</v>
      </c>
      <c r="M606" s="40" t="s">
        <v>171</v>
      </c>
      <c r="N606" s="40" t="s">
        <v>171</v>
      </c>
      <c r="O606" s="40" t="s">
        <v>171</v>
      </c>
      <c r="P606" s="40" t="s">
        <v>171</v>
      </c>
      <c r="Q606" s="40" t="s">
        <v>171</v>
      </c>
      <c r="R606" s="40" t="s">
        <v>171</v>
      </c>
      <c r="S606" s="40" t="s">
        <v>171</v>
      </c>
      <c r="T606" s="40" t="s">
        <v>171</v>
      </c>
      <c r="U606" s="40" t="s">
        <v>171</v>
      </c>
      <c r="V606" s="40" t="s">
        <v>171</v>
      </c>
      <c r="W606" s="40" t="s">
        <v>171</v>
      </c>
      <c r="X606" s="40" t="s">
        <v>171</v>
      </c>
      <c r="Y606" s="40" t="s">
        <v>171</v>
      </c>
      <c r="Z606" s="40" t="s">
        <v>171</v>
      </c>
      <c r="AA606" s="40" t="s">
        <v>171</v>
      </c>
      <c r="AB606" s="40" t="s">
        <v>171</v>
      </c>
      <c r="AC606" s="40" t="s">
        <v>171</v>
      </c>
      <c r="AD606" s="40" t="s">
        <v>171</v>
      </c>
      <c r="AE606" s="40" t="s">
        <v>171</v>
      </c>
      <c r="AF606" s="40" t="s">
        <v>171</v>
      </c>
      <c r="AG606" s="40" t="s">
        <v>171</v>
      </c>
      <c r="AH606" s="40" t="s">
        <v>171</v>
      </c>
      <c r="AI606" s="40" t="s">
        <v>171</v>
      </c>
      <c r="AJ606" s="40" t="s">
        <v>171</v>
      </c>
      <c r="AK606" s="40" t="s">
        <v>171</v>
      </c>
      <c r="AL606" s="40" t="s">
        <v>171</v>
      </c>
      <c r="AM606" s="40" t="s">
        <v>171</v>
      </c>
      <c r="AN606" s="40" t="s">
        <v>171</v>
      </c>
      <c r="AO606" s="40" t="s">
        <v>171</v>
      </c>
      <c r="AP606" s="40" t="s">
        <v>171</v>
      </c>
      <c r="AQ606" s="40" t="s">
        <v>171</v>
      </c>
      <c r="AR606" s="40" t="s">
        <v>171</v>
      </c>
      <c r="AS606" s="40" t="s">
        <v>171</v>
      </c>
      <c r="AT606" s="40" t="s">
        <v>171</v>
      </c>
      <c r="AU606" s="40" t="s">
        <v>171</v>
      </c>
      <c r="AV606" s="40" t="s">
        <v>171</v>
      </c>
      <c r="AW606" s="40" t="s">
        <v>171</v>
      </c>
      <c r="AX606" s="40" t="s">
        <v>171</v>
      </c>
      <c r="AY606" s="41" t="s">
        <v>171</v>
      </c>
      <c r="AZ606" s="41" t="s">
        <v>171</v>
      </c>
      <c r="BA606" s="41" t="s">
        <v>171</v>
      </c>
      <c r="BB606" s="41" t="s">
        <v>171</v>
      </c>
      <c r="BC606" s="41" t="s">
        <v>171</v>
      </c>
      <c r="BD606" s="41" t="s">
        <v>171</v>
      </c>
      <c r="BE606" s="41" t="s">
        <v>171</v>
      </c>
      <c r="BF606" s="40" t="s">
        <v>171</v>
      </c>
      <c r="BG606" s="40" t="s">
        <v>171</v>
      </c>
      <c r="BH606" s="41" t="s">
        <v>171</v>
      </c>
      <c r="BI606" s="41" t="s">
        <v>171</v>
      </c>
      <c r="BJ606" s="40" t="s">
        <v>171</v>
      </c>
      <c r="BK606" s="40" t="s">
        <v>171</v>
      </c>
      <c r="BL606" s="40" t="s">
        <v>171</v>
      </c>
      <c r="BM606" s="42" t="s">
        <v>171</v>
      </c>
      <c r="BN606" s="42" t="s">
        <v>171</v>
      </c>
      <c r="BO606" s="40" t="s">
        <v>171</v>
      </c>
      <c r="BP606" s="41" t="s">
        <v>171</v>
      </c>
      <c r="BQ606" s="41" t="s">
        <v>171</v>
      </c>
      <c r="BR606" s="41" t="s">
        <v>171</v>
      </c>
      <c r="BS606" s="41" t="s">
        <v>171</v>
      </c>
      <c r="BT606" s="42" t="s">
        <v>171</v>
      </c>
      <c r="BU606" s="40" t="s">
        <v>171</v>
      </c>
      <c r="BV606" s="40" t="s">
        <v>171</v>
      </c>
      <c r="BW606" s="40" t="s">
        <v>171</v>
      </c>
      <c r="BX606" s="40" t="s">
        <v>171</v>
      </c>
      <c r="BY606" s="40" t="s">
        <v>171</v>
      </c>
      <c r="BZ606" s="40" t="s">
        <v>171</v>
      </c>
      <c r="CB606" t="s">
        <v>171</v>
      </c>
      <c r="CC606" t="s">
        <v>171</v>
      </c>
      <c r="CD606" t="s">
        <v>171</v>
      </c>
      <c r="CE606" t="s">
        <v>171</v>
      </c>
      <c r="CF606" t="s">
        <v>171</v>
      </c>
      <c r="CG606" t="s">
        <v>171</v>
      </c>
      <c r="CH606" t="s">
        <v>171</v>
      </c>
      <c r="CI606" t="s">
        <v>171</v>
      </c>
      <c r="CJ606" t="s">
        <v>171</v>
      </c>
      <c r="CK606" t="s">
        <v>171</v>
      </c>
      <c r="CL606" t="s">
        <v>171</v>
      </c>
      <c r="CM606" t="s">
        <v>171</v>
      </c>
      <c r="CN606" t="s">
        <v>171</v>
      </c>
      <c r="CO606" t="s">
        <v>171</v>
      </c>
      <c r="CP606" t="s">
        <v>171</v>
      </c>
      <c r="CQ606" t="s">
        <v>171</v>
      </c>
      <c r="CR606" t="s">
        <v>171</v>
      </c>
      <c r="CS606" t="s">
        <v>171</v>
      </c>
      <c r="CT606" t="s">
        <v>171</v>
      </c>
      <c r="CU606" t="s">
        <v>171</v>
      </c>
      <c r="CV606" t="s">
        <v>171</v>
      </c>
      <c r="CW606" t="s">
        <v>171</v>
      </c>
      <c r="CX606" t="s">
        <v>171</v>
      </c>
      <c r="CY606" t="s">
        <v>171</v>
      </c>
      <c r="CZ606" t="s">
        <v>171</v>
      </c>
      <c r="DA606" t="s">
        <v>171</v>
      </c>
      <c r="DB606" t="s">
        <v>171</v>
      </c>
      <c r="DC606" t="s">
        <v>171</v>
      </c>
      <c r="DD606" t="s">
        <v>171</v>
      </c>
      <c r="DE606" t="s">
        <v>171</v>
      </c>
      <c r="DF606" t="s">
        <v>171</v>
      </c>
      <c r="DG606" t="s">
        <v>171</v>
      </c>
      <c r="DH606" t="s">
        <v>171</v>
      </c>
      <c r="DI606" t="s">
        <v>171</v>
      </c>
      <c r="DJ606" t="s">
        <v>171</v>
      </c>
      <c r="DK606" t="s">
        <v>171</v>
      </c>
      <c r="DL606" t="s">
        <v>171</v>
      </c>
      <c r="DM606" t="s">
        <v>171</v>
      </c>
      <c r="DN606" t="s">
        <v>171</v>
      </c>
      <c r="DO606" t="s">
        <v>171</v>
      </c>
      <c r="DP606" t="s">
        <v>171</v>
      </c>
      <c r="DQ606" t="s">
        <v>171</v>
      </c>
      <c r="DR606" t="s">
        <v>171</v>
      </c>
      <c r="DS606" t="s">
        <v>171</v>
      </c>
      <c r="DT606" t="s">
        <v>171</v>
      </c>
      <c r="DU606" t="s">
        <v>171</v>
      </c>
      <c r="DV606" t="s">
        <v>171</v>
      </c>
      <c r="DW606" t="s">
        <v>171</v>
      </c>
      <c r="DX606" t="s">
        <v>171</v>
      </c>
      <c r="DY606" t="s">
        <v>171</v>
      </c>
      <c r="DZ606" t="s">
        <v>171</v>
      </c>
      <c r="EA606" t="s">
        <v>171</v>
      </c>
      <c r="EB606" t="s">
        <v>171</v>
      </c>
      <c r="EC606" t="s">
        <v>171</v>
      </c>
      <c r="ED606" t="s">
        <v>171</v>
      </c>
      <c r="EE606" t="s">
        <v>171</v>
      </c>
      <c r="EF606" t="s">
        <v>171</v>
      </c>
      <c r="EG606" t="s">
        <v>171</v>
      </c>
      <c r="EH606" t="s">
        <v>171</v>
      </c>
      <c r="EI606" t="s">
        <v>171</v>
      </c>
      <c r="EJ606" t="s">
        <v>171</v>
      </c>
      <c r="EK606" t="s">
        <v>171</v>
      </c>
      <c r="EL606" t="s">
        <v>171</v>
      </c>
      <c r="EM606" t="s">
        <v>171</v>
      </c>
      <c r="EN606" t="s">
        <v>171</v>
      </c>
      <c r="EO606" t="s">
        <v>171</v>
      </c>
      <c r="EP606" t="s">
        <v>171</v>
      </c>
      <c r="EQ606" t="s">
        <v>171</v>
      </c>
      <c r="ER606" t="s">
        <v>171</v>
      </c>
      <c r="ES606" t="s">
        <v>171</v>
      </c>
      <c r="ET606" t="s">
        <v>171</v>
      </c>
      <c r="EU606" t="s">
        <v>171</v>
      </c>
      <c r="EV606" t="s">
        <v>171</v>
      </c>
      <c r="EW606" t="s">
        <v>171</v>
      </c>
      <c r="EX606" t="s">
        <v>171</v>
      </c>
      <c r="EY606" t="s">
        <v>171</v>
      </c>
      <c r="EZ606" t="s">
        <v>171</v>
      </c>
    </row>
    <row r="607" spans="1:156" ht="15" customHeight="1" x14ac:dyDescent="0.4">
      <c r="A607" s="1">
        <v>81</v>
      </c>
      <c r="B607" s="37" t="s">
        <v>171</v>
      </c>
      <c r="C607" s="37" t="s">
        <v>171</v>
      </c>
      <c r="D607" s="38" t="s">
        <v>171</v>
      </c>
      <c r="E607" s="39" t="s">
        <v>171</v>
      </c>
      <c r="F607" s="39" t="s">
        <v>171</v>
      </c>
      <c r="G607" s="39" t="s">
        <v>171</v>
      </c>
      <c r="H607" s="40" t="s">
        <v>171</v>
      </c>
      <c r="I607" s="40" t="s">
        <v>171</v>
      </c>
      <c r="J607" s="40" t="s">
        <v>171</v>
      </c>
      <c r="K607" s="40" t="s">
        <v>171</v>
      </c>
      <c r="L607" s="40" t="s">
        <v>171</v>
      </c>
      <c r="M607" s="40" t="s">
        <v>171</v>
      </c>
      <c r="N607" s="40" t="s">
        <v>171</v>
      </c>
      <c r="O607" s="40" t="s">
        <v>171</v>
      </c>
      <c r="P607" s="40" t="s">
        <v>171</v>
      </c>
      <c r="Q607" s="40" t="s">
        <v>171</v>
      </c>
      <c r="R607" s="40" t="s">
        <v>171</v>
      </c>
      <c r="S607" s="40" t="s">
        <v>171</v>
      </c>
      <c r="T607" s="40" t="s">
        <v>171</v>
      </c>
      <c r="U607" s="40" t="s">
        <v>171</v>
      </c>
      <c r="V607" s="40" t="s">
        <v>171</v>
      </c>
      <c r="W607" s="40" t="s">
        <v>171</v>
      </c>
      <c r="X607" s="40" t="s">
        <v>171</v>
      </c>
      <c r="Y607" s="40" t="s">
        <v>171</v>
      </c>
      <c r="Z607" s="40" t="s">
        <v>171</v>
      </c>
      <c r="AA607" s="40" t="s">
        <v>171</v>
      </c>
      <c r="AB607" s="40" t="s">
        <v>171</v>
      </c>
      <c r="AC607" s="40" t="s">
        <v>171</v>
      </c>
      <c r="AD607" s="40" t="s">
        <v>171</v>
      </c>
      <c r="AE607" s="40" t="s">
        <v>171</v>
      </c>
      <c r="AF607" s="40" t="s">
        <v>171</v>
      </c>
      <c r="AG607" s="40" t="s">
        <v>171</v>
      </c>
      <c r="AH607" s="40" t="s">
        <v>171</v>
      </c>
      <c r="AI607" s="40" t="s">
        <v>171</v>
      </c>
      <c r="AJ607" s="40" t="s">
        <v>171</v>
      </c>
      <c r="AK607" s="40" t="s">
        <v>171</v>
      </c>
      <c r="AL607" s="40" t="s">
        <v>171</v>
      </c>
      <c r="AM607" s="40" t="s">
        <v>171</v>
      </c>
      <c r="AN607" s="40" t="s">
        <v>171</v>
      </c>
      <c r="AO607" s="40" t="s">
        <v>171</v>
      </c>
      <c r="AP607" s="40" t="s">
        <v>171</v>
      </c>
      <c r="AQ607" s="40" t="s">
        <v>171</v>
      </c>
      <c r="AR607" s="40" t="s">
        <v>171</v>
      </c>
      <c r="AS607" s="40" t="s">
        <v>171</v>
      </c>
      <c r="AT607" s="40" t="s">
        <v>171</v>
      </c>
      <c r="AU607" s="40" t="s">
        <v>171</v>
      </c>
      <c r="AV607" s="40" t="s">
        <v>171</v>
      </c>
      <c r="AW607" s="40" t="s">
        <v>171</v>
      </c>
      <c r="AX607" s="40" t="s">
        <v>171</v>
      </c>
      <c r="AY607" s="41" t="s">
        <v>171</v>
      </c>
      <c r="AZ607" s="41" t="s">
        <v>171</v>
      </c>
      <c r="BA607" s="41" t="s">
        <v>171</v>
      </c>
      <c r="BB607" s="41" t="s">
        <v>171</v>
      </c>
      <c r="BC607" s="41" t="s">
        <v>171</v>
      </c>
      <c r="BD607" s="41" t="s">
        <v>171</v>
      </c>
      <c r="BE607" s="41" t="s">
        <v>171</v>
      </c>
      <c r="BF607" s="40" t="s">
        <v>171</v>
      </c>
      <c r="BG607" s="40" t="s">
        <v>171</v>
      </c>
      <c r="BH607" s="41" t="s">
        <v>171</v>
      </c>
      <c r="BI607" s="41" t="s">
        <v>171</v>
      </c>
      <c r="BJ607" s="40" t="s">
        <v>171</v>
      </c>
      <c r="BK607" s="40" t="s">
        <v>171</v>
      </c>
      <c r="BL607" s="40" t="s">
        <v>171</v>
      </c>
      <c r="BM607" s="42" t="s">
        <v>171</v>
      </c>
      <c r="BN607" s="42" t="s">
        <v>171</v>
      </c>
      <c r="BO607" s="40" t="s">
        <v>171</v>
      </c>
      <c r="BP607" s="41" t="s">
        <v>171</v>
      </c>
      <c r="BQ607" s="41" t="s">
        <v>171</v>
      </c>
      <c r="BR607" s="41" t="s">
        <v>171</v>
      </c>
      <c r="BS607" s="41" t="s">
        <v>171</v>
      </c>
      <c r="BT607" s="42" t="s">
        <v>171</v>
      </c>
      <c r="BU607" s="40" t="s">
        <v>171</v>
      </c>
      <c r="BV607" s="40" t="s">
        <v>171</v>
      </c>
      <c r="BW607" s="40" t="s">
        <v>171</v>
      </c>
      <c r="BX607" s="40" t="s">
        <v>171</v>
      </c>
      <c r="BY607" s="40" t="s">
        <v>171</v>
      </c>
      <c r="BZ607" s="40" t="s">
        <v>171</v>
      </c>
      <c r="CB607" t="s">
        <v>171</v>
      </c>
      <c r="CC607" t="s">
        <v>171</v>
      </c>
      <c r="CD607" t="s">
        <v>171</v>
      </c>
      <c r="CE607" t="s">
        <v>171</v>
      </c>
      <c r="CF607" t="s">
        <v>171</v>
      </c>
      <c r="CG607" t="s">
        <v>171</v>
      </c>
      <c r="CH607" t="s">
        <v>171</v>
      </c>
      <c r="CI607" t="s">
        <v>171</v>
      </c>
      <c r="CJ607" t="s">
        <v>171</v>
      </c>
      <c r="CK607" t="s">
        <v>171</v>
      </c>
      <c r="CL607" t="s">
        <v>171</v>
      </c>
      <c r="CM607" t="s">
        <v>171</v>
      </c>
      <c r="CN607" t="s">
        <v>171</v>
      </c>
      <c r="CO607" t="s">
        <v>171</v>
      </c>
      <c r="CP607" t="s">
        <v>171</v>
      </c>
      <c r="CQ607" t="s">
        <v>171</v>
      </c>
      <c r="CR607" t="s">
        <v>171</v>
      </c>
      <c r="CS607" t="s">
        <v>171</v>
      </c>
      <c r="CT607" t="s">
        <v>171</v>
      </c>
      <c r="CU607" t="s">
        <v>171</v>
      </c>
      <c r="CV607" t="s">
        <v>171</v>
      </c>
      <c r="CW607" t="s">
        <v>171</v>
      </c>
      <c r="CX607" t="s">
        <v>171</v>
      </c>
      <c r="CY607" t="s">
        <v>171</v>
      </c>
      <c r="CZ607" t="s">
        <v>171</v>
      </c>
      <c r="DA607" t="s">
        <v>171</v>
      </c>
      <c r="DB607" t="s">
        <v>171</v>
      </c>
      <c r="DC607" t="s">
        <v>171</v>
      </c>
      <c r="DD607" t="s">
        <v>171</v>
      </c>
      <c r="DE607" t="s">
        <v>171</v>
      </c>
      <c r="DF607" t="s">
        <v>171</v>
      </c>
      <c r="DG607" t="s">
        <v>171</v>
      </c>
      <c r="DH607" t="s">
        <v>171</v>
      </c>
      <c r="DI607" t="s">
        <v>171</v>
      </c>
      <c r="DJ607" t="s">
        <v>171</v>
      </c>
      <c r="DK607" t="s">
        <v>171</v>
      </c>
      <c r="DL607" t="s">
        <v>171</v>
      </c>
      <c r="DM607" t="s">
        <v>171</v>
      </c>
      <c r="DN607" t="s">
        <v>171</v>
      </c>
      <c r="DO607" t="s">
        <v>171</v>
      </c>
      <c r="DP607" t="s">
        <v>171</v>
      </c>
      <c r="DQ607" t="s">
        <v>171</v>
      </c>
      <c r="DR607" t="s">
        <v>171</v>
      </c>
      <c r="DS607" t="s">
        <v>171</v>
      </c>
      <c r="DT607" t="s">
        <v>171</v>
      </c>
      <c r="DU607" t="s">
        <v>171</v>
      </c>
      <c r="DV607" t="s">
        <v>171</v>
      </c>
      <c r="DW607" t="s">
        <v>171</v>
      </c>
      <c r="DX607" t="s">
        <v>171</v>
      </c>
      <c r="DY607" t="s">
        <v>171</v>
      </c>
      <c r="DZ607" t="s">
        <v>171</v>
      </c>
      <c r="EA607" t="s">
        <v>171</v>
      </c>
      <c r="EB607" t="s">
        <v>171</v>
      </c>
      <c r="EC607" t="s">
        <v>171</v>
      </c>
      <c r="ED607" t="s">
        <v>171</v>
      </c>
      <c r="EE607" t="s">
        <v>171</v>
      </c>
      <c r="EF607" t="s">
        <v>171</v>
      </c>
      <c r="EG607" t="s">
        <v>171</v>
      </c>
      <c r="EH607" t="s">
        <v>171</v>
      </c>
      <c r="EI607" t="s">
        <v>171</v>
      </c>
      <c r="EJ607" t="s">
        <v>171</v>
      </c>
      <c r="EK607" t="s">
        <v>171</v>
      </c>
      <c r="EL607" t="s">
        <v>171</v>
      </c>
      <c r="EM607" t="s">
        <v>171</v>
      </c>
      <c r="EN607" t="s">
        <v>171</v>
      </c>
      <c r="EO607" t="s">
        <v>171</v>
      </c>
      <c r="EP607" t="s">
        <v>171</v>
      </c>
      <c r="EQ607" t="s">
        <v>171</v>
      </c>
      <c r="ER607" t="s">
        <v>171</v>
      </c>
      <c r="ES607" t="s">
        <v>171</v>
      </c>
      <c r="ET607" t="s">
        <v>171</v>
      </c>
      <c r="EU607" t="s">
        <v>171</v>
      </c>
      <c r="EV607" t="s">
        <v>171</v>
      </c>
      <c r="EW607" t="s">
        <v>171</v>
      </c>
      <c r="EX607" t="s">
        <v>171</v>
      </c>
      <c r="EY607" t="s">
        <v>171</v>
      </c>
      <c r="EZ607" t="s">
        <v>171</v>
      </c>
    </row>
    <row r="608" spans="1:156" ht="15" customHeight="1" x14ac:dyDescent="0.4">
      <c r="A608" s="1">
        <v>81</v>
      </c>
      <c r="B608" s="37" t="s">
        <v>171</v>
      </c>
      <c r="C608" s="37" t="s">
        <v>171</v>
      </c>
      <c r="D608" s="38" t="s">
        <v>171</v>
      </c>
      <c r="E608" s="39" t="s">
        <v>171</v>
      </c>
      <c r="F608" s="39" t="s">
        <v>171</v>
      </c>
      <c r="G608" s="39" t="s">
        <v>171</v>
      </c>
      <c r="H608" s="40" t="s">
        <v>171</v>
      </c>
      <c r="I608" s="40" t="s">
        <v>171</v>
      </c>
      <c r="J608" s="40" t="s">
        <v>171</v>
      </c>
      <c r="K608" s="40" t="s">
        <v>171</v>
      </c>
      <c r="L608" s="40" t="s">
        <v>171</v>
      </c>
      <c r="M608" s="40" t="s">
        <v>171</v>
      </c>
      <c r="N608" s="40" t="s">
        <v>171</v>
      </c>
      <c r="O608" s="40" t="s">
        <v>171</v>
      </c>
      <c r="P608" s="40" t="s">
        <v>171</v>
      </c>
      <c r="Q608" s="40" t="s">
        <v>171</v>
      </c>
      <c r="R608" s="40" t="s">
        <v>171</v>
      </c>
      <c r="S608" s="40" t="s">
        <v>171</v>
      </c>
      <c r="T608" s="40" t="s">
        <v>171</v>
      </c>
      <c r="U608" s="40" t="s">
        <v>171</v>
      </c>
      <c r="V608" s="40" t="s">
        <v>171</v>
      </c>
      <c r="W608" s="40" t="s">
        <v>171</v>
      </c>
      <c r="X608" s="40" t="s">
        <v>171</v>
      </c>
      <c r="Y608" s="40" t="s">
        <v>171</v>
      </c>
      <c r="Z608" s="40" t="s">
        <v>171</v>
      </c>
      <c r="AA608" s="40" t="s">
        <v>171</v>
      </c>
      <c r="AB608" s="40" t="s">
        <v>171</v>
      </c>
      <c r="AC608" s="40" t="s">
        <v>171</v>
      </c>
      <c r="AD608" s="40" t="s">
        <v>171</v>
      </c>
      <c r="AE608" s="40" t="s">
        <v>171</v>
      </c>
      <c r="AF608" s="40" t="s">
        <v>171</v>
      </c>
      <c r="AG608" s="40" t="s">
        <v>171</v>
      </c>
      <c r="AH608" s="40" t="s">
        <v>171</v>
      </c>
      <c r="AI608" s="40" t="s">
        <v>171</v>
      </c>
      <c r="AJ608" s="40" t="s">
        <v>171</v>
      </c>
      <c r="AK608" s="40" t="s">
        <v>171</v>
      </c>
      <c r="AL608" s="40" t="s">
        <v>171</v>
      </c>
      <c r="AM608" s="40" t="s">
        <v>171</v>
      </c>
      <c r="AN608" s="40" t="s">
        <v>171</v>
      </c>
      <c r="AO608" s="40" t="s">
        <v>171</v>
      </c>
      <c r="AP608" s="40" t="s">
        <v>171</v>
      </c>
      <c r="AQ608" s="40" t="s">
        <v>171</v>
      </c>
      <c r="AR608" s="40" t="s">
        <v>171</v>
      </c>
      <c r="AS608" s="40" t="s">
        <v>171</v>
      </c>
      <c r="AT608" s="40" t="s">
        <v>171</v>
      </c>
      <c r="AU608" s="40" t="s">
        <v>171</v>
      </c>
      <c r="AV608" s="40" t="s">
        <v>171</v>
      </c>
      <c r="AW608" s="40" t="s">
        <v>171</v>
      </c>
      <c r="AX608" s="40" t="s">
        <v>171</v>
      </c>
      <c r="AY608" s="41" t="s">
        <v>171</v>
      </c>
      <c r="AZ608" s="41" t="s">
        <v>171</v>
      </c>
      <c r="BA608" s="41" t="s">
        <v>171</v>
      </c>
      <c r="BB608" s="41" t="s">
        <v>171</v>
      </c>
      <c r="BC608" s="41" t="s">
        <v>171</v>
      </c>
      <c r="BD608" s="41" t="s">
        <v>171</v>
      </c>
      <c r="BE608" s="41" t="s">
        <v>171</v>
      </c>
      <c r="BF608" s="40" t="s">
        <v>171</v>
      </c>
      <c r="BG608" s="40" t="s">
        <v>171</v>
      </c>
      <c r="BH608" s="41" t="s">
        <v>171</v>
      </c>
      <c r="BI608" s="41" t="s">
        <v>171</v>
      </c>
      <c r="BJ608" s="40" t="s">
        <v>171</v>
      </c>
      <c r="BK608" s="40" t="s">
        <v>171</v>
      </c>
      <c r="BL608" s="40" t="s">
        <v>171</v>
      </c>
      <c r="BM608" s="42" t="s">
        <v>171</v>
      </c>
      <c r="BN608" s="42" t="s">
        <v>171</v>
      </c>
      <c r="BO608" s="40" t="s">
        <v>171</v>
      </c>
      <c r="BP608" s="41" t="s">
        <v>171</v>
      </c>
      <c r="BQ608" s="41" t="s">
        <v>171</v>
      </c>
      <c r="BR608" s="41" t="s">
        <v>171</v>
      </c>
      <c r="BS608" s="41" t="s">
        <v>171</v>
      </c>
      <c r="BT608" s="42" t="s">
        <v>171</v>
      </c>
      <c r="BU608" s="40" t="s">
        <v>171</v>
      </c>
      <c r="BV608" s="40" t="s">
        <v>171</v>
      </c>
      <c r="BW608" s="40" t="s">
        <v>171</v>
      </c>
      <c r="BX608" s="40" t="s">
        <v>171</v>
      </c>
      <c r="BY608" s="40" t="s">
        <v>171</v>
      </c>
      <c r="BZ608" s="40" t="s">
        <v>171</v>
      </c>
      <c r="CB608" t="s">
        <v>171</v>
      </c>
      <c r="CC608" t="s">
        <v>171</v>
      </c>
      <c r="CD608" t="s">
        <v>171</v>
      </c>
      <c r="CE608" t="s">
        <v>171</v>
      </c>
      <c r="CF608" t="s">
        <v>171</v>
      </c>
      <c r="CG608" t="s">
        <v>171</v>
      </c>
      <c r="CH608" t="s">
        <v>171</v>
      </c>
      <c r="CI608" t="s">
        <v>171</v>
      </c>
      <c r="CJ608" t="s">
        <v>171</v>
      </c>
      <c r="CK608" t="s">
        <v>171</v>
      </c>
      <c r="CL608" t="s">
        <v>171</v>
      </c>
      <c r="CM608" t="s">
        <v>171</v>
      </c>
      <c r="CN608" t="s">
        <v>171</v>
      </c>
      <c r="CO608" t="s">
        <v>171</v>
      </c>
      <c r="CP608" t="s">
        <v>171</v>
      </c>
      <c r="CQ608" t="s">
        <v>171</v>
      </c>
      <c r="CR608" t="s">
        <v>171</v>
      </c>
      <c r="CS608" t="s">
        <v>171</v>
      </c>
      <c r="CT608" t="s">
        <v>171</v>
      </c>
      <c r="CU608" t="s">
        <v>171</v>
      </c>
      <c r="CV608" t="s">
        <v>171</v>
      </c>
      <c r="CW608" t="s">
        <v>171</v>
      </c>
      <c r="CX608" t="s">
        <v>171</v>
      </c>
      <c r="CY608" t="s">
        <v>171</v>
      </c>
      <c r="CZ608" t="s">
        <v>171</v>
      </c>
      <c r="DA608" t="s">
        <v>171</v>
      </c>
      <c r="DB608" t="s">
        <v>171</v>
      </c>
      <c r="DC608" t="s">
        <v>171</v>
      </c>
      <c r="DD608" t="s">
        <v>171</v>
      </c>
      <c r="DE608" t="s">
        <v>171</v>
      </c>
      <c r="DF608" t="s">
        <v>171</v>
      </c>
      <c r="DG608" t="s">
        <v>171</v>
      </c>
      <c r="DH608" t="s">
        <v>171</v>
      </c>
      <c r="DI608" t="s">
        <v>171</v>
      </c>
      <c r="DJ608" t="s">
        <v>171</v>
      </c>
      <c r="DK608" t="s">
        <v>171</v>
      </c>
      <c r="DL608" t="s">
        <v>171</v>
      </c>
      <c r="DM608" t="s">
        <v>171</v>
      </c>
      <c r="DN608" t="s">
        <v>171</v>
      </c>
      <c r="DO608" t="s">
        <v>171</v>
      </c>
      <c r="DP608" t="s">
        <v>171</v>
      </c>
      <c r="DQ608" t="s">
        <v>171</v>
      </c>
      <c r="DR608" t="s">
        <v>171</v>
      </c>
      <c r="DS608" t="s">
        <v>171</v>
      </c>
      <c r="DT608" t="s">
        <v>171</v>
      </c>
      <c r="DU608" t="s">
        <v>171</v>
      </c>
      <c r="DV608" t="s">
        <v>171</v>
      </c>
      <c r="DW608" t="s">
        <v>171</v>
      </c>
      <c r="DX608" t="s">
        <v>171</v>
      </c>
      <c r="DY608" t="s">
        <v>171</v>
      </c>
      <c r="DZ608" t="s">
        <v>171</v>
      </c>
      <c r="EA608" t="s">
        <v>171</v>
      </c>
      <c r="EB608" t="s">
        <v>171</v>
      </c>
      <c r="EC608" t="s">
        <v>171</v>
      </c>
      <c r="ED608" t="s">
        <v>171</v>
      </c>
      <c r="EE608" t="s">
        <v>171</v>
      </c>
      <c r="EF608" t="s">
        <v>171</v>
      </c>
      <c r="EG608" t="s">
        <v>171</v>
      </c>
      <c r="EH608" t="s">
        <v>171</v>
      </c>
      <c r="EI608" t="s">
        <v>171</v>
      </c>
      <c r="EJ608" t="s">
        <v>171</v>
      </c>
      <c r="EK608" t="s">
        <v>171</v>
      </c>
      <c r="EL608" t="s">
        <v>171</v>
      </c>
      <c r="EM608" t="s">
        <v>171</v>
      </c>
      <c r="EN608" t="s">
        <v>171</v>
      </c>
      <c r="EO608" t="s">
        <v>171</v>
      </c>
      <c r="EP608" t="s">
        <v>171</v>
      </c>
      <c r="EQ608" t="s">
        <v>171</v>
      </c>
      <c r="ER608" t="s">
        <v>171</v>
      </c>
      <c r="ES608" t="s">
        <v>171</v>
      </c>
      <c r="ET608" t="s">
        <v>171</v>
      </c>
      <c r="EU608" t="s">
        <v>171</v>
      </c>
      <c r="EV608" t="s">
        <v>171</v>
      </c>
      <c r="EW608" t="s">
        <v>171</v>
      </c>
      <c r="EX608" t="s">
        <v>171</v>
      </c>
      <c r="EY608" t="s">
        <v>171</v>
      </c>
      <c r="EZ608" t="s">
        <v>171</v>
      </c>
    </row>
    <row r="609" spans="1:156" ht="15" customHeight="1" x14ac:dyDescent="0.4">
      <c r="A609" s="1">
        <v>81</v>
      </c>
      <c r="B609" s="37" t="s">
        <v>171</v>
      </c>
      <c r="C609" s="37" t="s">
        <v>171</v>
      </c>
      <c r="D609" s="38" t="s">
        <v>171</v>
      </c>
      <c r="E609" s="39" t="s">
        <v>171</v>
      </c>
      <c r="F609" s="39" t="s">
        <v>171</v>
      </c>
      <c r="G609" s="39" t="s">
        <v>171</v>
      </c>
      <c r="H609" s="40" t="s">
        <v>171</v>
      </c>
      <c r="I609" s="40" t="s">
        <v>171</v>
      </c>
      <c r="J609" s="40" t="s">
        <v>171</v>
      </c>
      <c r="K609" s="40" t="s">
        <v>171</v>
      </c>
      <c r="L609" s="40" t="s">
        <v>171</v>
      </c>
      <c r="M609" s="40" t="s">
        <v>171</v>
      </c>
      <c r="N609" s="40" t="s">
        <v>171</v>
      </c>
      <c r="O609" s="40" t="s">
        <v>171</v>
      </c>
      <c r="P609" s="40" t="s">
        <v>171</v>
      </c>
      <c r="Q609" s="40" t="s">
        <v>171</v>
      </c>
      <c r="R609" s="40" t="s">
        <v>171</v>
      </c>
      <c r="S609" s="40" t="s">
        <v>171</v>
      </c>
      <c r="T609" s="40" t="s">
        <v>171</v>
      </c>
      <c r="U609" s="40" t="s">
        <v>171</v>
      </c>
      <c r="V609" s="40" t="s">
        <v>171</v>
      </c>
      <c r="W609" s="40" t="s">
        <v>171</v>
      </c>
      <c r="X609" s="40" t="s">
        <v>171</v>
      </c>
      <c r="Y609" s="40" t="s">
        <v>171</v>
      </c>
      <c r="Z609" s="40" t="s">
        <v>171</v>
      </c>
      <c r="AA609" s="40" t="s">
        <v>171</v>
      </c>
      <c r="AB609" s="40" t="s">
        <v>171</v>
      </c>
      <c r="AC609" s="40" t="s">
        <v>171</v>
      </c>
      <c r="AD609" s="40" t="s">
        <v>171</v>
      </c>
      <c r="AE609" s="40" t="s">
        <v>171</v>
      </c>
      <c r="AF609" s="40" t="s">
        <v>171</v>
      </c>
      <c r="AG609" s="40" t="s">
        <v>171</v>
      </c>
      <c r="AH609" s="40" t="s">
        <v>171</v>
      </c>
      <c r="AI609" s="40" t="s">
        <v>171</v>
      </c>
      <c r="AJ609" s="40" t="s">
        <v>171</v>
      </c>
      <c r="AK609" s="40" t="s">
        <v>171</v>
      </c>
      <c r="AL609" s="40" t="s">
        <v>171</v>
      </c>
      <c r="AM609" s="40" t="s">
        <v>171</v>
      </c>
      <c r="AN609" s="40" t="s">
        <v>171</v>
      </c>
      <c r="AO609" s="40" t="s">
        <v>171</v>
      </c>
      <c r="AP609" s="40" t="s">
        <v>171</v>
      </c>
      <c r="AQ609" s="40" t="s">
        <v>171</v>
      </c>
      <c r="AR609" s="40" t="s">
        <v>171</v>
      </c>
      <c r="AS609" s="40" t="s">
        <v>171</v>
      </c>
      <c r="AT609" s="40" t="s">
        <v>171</v>
      </c>
      <c r="AU609" s="40" t="s">
        <v>171</v>
      </c>
      <c r="AV609" s="40" t="s">
        <v>171</v>
      </c>
      <c r="AW609" s="40" t="s">
        <v>171</v>
      </c>
      <c r="AX609" s="40" t="s">
        <v>171</v>
      </c>
      <c r="AY609" s="41" t="s">
        <v>171</v>
      </c>
      <c r="AZ609" s="41" t="s">
        <v>171</v>
      </c>
      <c r="BA609" s="41" t="s">
        <v>171</v>
      </c>
      <c r="BB609" s="41" t="s">
        <v>171</v>
      </c>
      <c r="BC609" s="41" t="s">
        <v>171</v>
      </c>
      <c r="BD609" s="41" t="s">
        <v>171</v>
      </c>
      <c r="BE609" s="41" t="s">
        <v>171</v>
      </c>
      <c r="BF609" s="40" t="s">
        <v>171</v>
      </c>
      <c r="BG609" s="40" t="s">
        <v>171</v>
      </c>
      <c r="BH609" s="41" t="s">
        <v>171</v>
      </c>
      <c r="BI609" s="41" t="s">
        <v>171</v>
      </c>
      <c r="BJ609" s="40" t="s">
        <v>171</v>
      </c>
      <c r="BK609" s="40" t="s">
        <v>171</v>
      </c>
      <c r="BL609" s="40" t="s">
        <v>171</v>
      </c>
      <c r="BM609" s="42" t="s">
        <v>171</v>
      </c>
      <c r="BN609" s="42" t="s">
        <v>171</v>
      </c>
      <c r="BO609" s="40" t="s">
        <v>171</v>
      </c>
      <c r="BP609" s="41" t="s">
        <v>171</v>
      </c>
      <c r="BQ609" s="41" t="s">
        <v>171</v>
      </c>
      <c r="BR609" s="41" t="s">
        <v>171</v>
      </c>
      <c r="BS609" s="41" t="s">
        <v>171</v>
      </c>
      <c r="BT609" s="42" t="s">
        <v>171</v>
      </c>
      <c r="BU609" s="40" t="s">
        <v>171</v>
      </c>
      <c r="BV609" s="40" t="s">
        <v>171</v>
      </c>
      <c r="BW609" s="40" t="s">
        <v>171</v>
      </c>
      <c r="BX609" s="40" t="s">
        <v>171</v>
      </c>
      <c r="BY609" s="40" t="s">
        <v>171</v>
      </c>
      <c r="BZ609" s="40" t="s">
        <v>171</v>
      </c>
      <c r="CB609" t="s">
        <v>171</v>
      </c>
      <c r="CC609" t="s">
        <v>171</v>
      </c>
      <c r="CD609" t="s">
        <v>171</v>
      </c>
      <c r="CE609" t="s">
        <v>171</v>
      </c>
      <c r="CF609" t="s">
        <v>171</v>
      </c>
      <c r="CG609" t="s">
        <v>171</v>
      </c>
      <c r="CH609" t="s">
        <v>171</v>
      </c>
      <c r="CI609" t="s">
        <v>171</v>
      </c>
      <c r="CJ609" t="s">
        <v>171</v>
      </c>
      <c r="CK609" t="s">
        <v>171</v>
      </c>
      <c r="CL609" t="s">
        <v>171</v>
      </c>
      <c r="CM609" t="s">
        <v>171</v>
      </c>
      <c r="CN609" t="s">
        <v>171</v>
      </c>
      <c r="CO609" t="s">
        <v>171</v>
      </c>
      <c r="CP609" t="s">
        <v>171</v>
      </c>
      <c r="CQ609" t="s">
        <v>171</v>
      </c>
      <c r="CR609" t="s">
        <v>171</v>
      </c>
      <c r="CS609" t="s">
        <v>171</v>
      </c>
      <c r="CT609" t="s">
        <v>171</v>
      </c>
      <c r="CU609" t="s">
        <v>171</v>
      </c>
      <c r="CV609" t="s">
        <v>171</v>
      </c>
      <c r="CW609" t="s">
        <v>171</v>
      </c>
      <c r="CX609" t="s">
        <v>171</v>
      </c>
      <c r="CY609" t="s">
        <v>171</v>
      </c>
      <c r="CZ609" t="s">
        <v>171</v>
      </c>
      <c r="DA609" t="s">
        <v>171</v>
      </c>
      <c r="DB609" t="s">
        <v>171</v>
      </c>
      <c r="DC609" t="s">
        <v>171</v>
      </c>
      <c r="DD609" t="s">
        <v>171</v>
      </c>
      <c r="DE609" t="s">
        <v>171</v>
      </c>
      <c r="DF609" t="s">
        <v>171</v>
      </c>
      <c r="DG609" t="s">
        <v>171</v>
      </c>
      <c r="DH609" t="s">
        <v>171</v>
      </c>
      <c r="DI609" t="s">
        <v>171</v>
      </c>
      <c r="DJ609" t="s">
        <v>171</v>
      </c>
      <c r="DK609" t="s">
        <v>171</v>
      </c>
      <c r="DL609" t="s">
        <v>171</v>
      </c>
      <c r="DM609" t="s">
        <v>171</v>
      </c>
      <c r="DN609" t="s">
        <v>171</v>
      </c>
      <c r="DO609" t="s">
        <v>171</v>
      </c>
      <c r="DP609" t="s">
        <v>171</v>
      </c>
      <c r="DQ609" t="s">
        <v>171</v>
      </c>
      <c r="DR609" t="s">
        <v>171</v>
      </c>
      <c r="DS609" t="s">
        <v>171</v>
      </c>
      <c r="DT609" t="s">
        <v>171</v>
      </c>
      <c r="DU609" t="s">
        <v>171</v>
      </c>
      <c r="DV609" t="s">
        <v>171</v>
      </c>
      <c r="DW609" t="s">
        <v>171</v>
      </c>
      <c r="DX609" t="s">
        <v>171</v>
      </c>
      <c r="DY609" t="s">
        <v>171</v>
      </c>
      <c r="DZ609" t="s">
        <v>171</v>
      </c>
      <c r="EA609" t="s">
        <v>171</v>
      </c>
      <c r="EB609" t="s">
        <v>171</v>
      </c>
      <c r="EC609" t="s">
        <v>171</v>
      </c>
      <c r="ED609" t="s">
        <v>171</v>
      </c>
      <c r="EE609" t="s">
        <v>171</v>
      </c>
      <c r="EF609" t="s">
        <v>171</v>
      </c>
      <c r="EG609" t="s">
        <v>171</v>
      </c>
      <c r="EH609" t="s">
        <v>171</v>
      </c>
      <c r="EI609" t="s">
        <v>171</v>
      </c>
      <c r="EJ609" t="s">
        <v>171</v>
      </c>
      <c r="EK609" t="s">
        <v>171</v>
      </c>
      <c r="EL609" t="s">
        <v>171</v>
      </c>
      <c r="EM609" t="s">
        <v>171</v>
      </c>
      <c r="EN609" t="s">
        <v>171</v>
      </c>
      <c r="EO609" t="s">
        <v>171</v>
      </c>
      <c r="EP609" t="s">
        <v>171</v>
      </c>
      <c r="EQ609" t="s">
        <v>171</v>
      </c>
      <c r="ER609" t="s">
        <v>171</v>
      </c>
      <c r="ES609" t="s">
        <v>171</v>
      </c>
      <c r="ET609" t="s">
        <v>171</v>
      </c>
      <c r="EU609" t="s">
        <v>171</v>
      </c>
      <c r="EV609" t="s">
        <v>171</v>
      </c>
      <c r="EW609" t="s">
        <v>171</v>
      </c>
      <c r="EX609" t="s">
        <v>171</v>
      </c>
      <c r="EY609" t="s">
        <v>171</v>
      </c>
      <c r="EZ609" t="s">
        <v>171</v>
      </c>
    </row>
    <row r="610" spans="1:156" ht="15" customHeight="1" x14ac:dyDescent="0.4">
      <c r="A610" s="1">
        <v>81</v>
      </c>
      <c r="B610" s="37" t="s">
        <v>171</v>
      </c>
      <c r="C610" s="37" t="s">
        <v>171</v>
      </c>
      <c r="D610" s="38" t="s">
        <v>171</v>
      </c>
      <c r="E610" s="39" t="s">
        <v>171</v>
      </c>
      <c r="F610" s="39" t="s">
        <v>171</v>
      </c>
      <c r="G610" s="39" t="s">
        <v>171</v>
      </c>
      <c r="H610" s="40" t="s">
        <v>171</v>
      </c>
      <c r="I610" s="40" t="s">
        <v>171</v>
      </c>
      <c r="J610" s="40" t="s">
        <v>171</v>
      </c>
      <c r="K610" s="40" t="s">
        <v>171</v>
      </c>
      <c r="L610" s="40" t="s">
        <v>171</v>
      </c>
      <c r="M610" s="40" t="s">
        <v>171</v>
      </c>
      <c r="N610" s="40" t="s">
        <v>171</v>
      </c>
      <c r="O610" s="40" t="s">
        <v>171</v>
      </c>
      <c r="P610" s="40" t="s">
        <v>171</v>
      </c>
      <c r="Q610" s="40" t="s">
        <v>171</v>
      </c>
      <c r="R610" s="40" t="s">
        <v>171</v>
      </c>
      <c r="S610" s="40" t="s">
        <v>171</v>
      </c>
      <c r="T610" s="40" t="s">
        <v>171</v>
      </c>
      <c r="U610" s="40" t="s">
        <v>171</v>
      </c>
      <c r="V610" s="40" t="s">
        <v>171</v>
      </c>
      <c r="W610" s="40" t="s">
        <v>171</v>
      </c>
      <c r="X610" s="40" t="s">
        <v>171</v>
      </c>
      <c r="Y610" s="40" t="s">
        <v>171</v>
      </c>
      <c r="Z610" s="40" t="s">
        <v>171</v>
      </c>
      <c r="AA610" s="40" t="s">
        <v>171</v>
      </c>
      <c r="AB610" s="40" t="s">
        <v>171</v>
      </c>
      <c r="AC610" s="40" t="s">
        <v>171</v>
      </c>
      <c r="AD610" s="40" t="s">
        <v>171</v>
      </c>
      <c r="AE610" s="40" t="s">
        <v>171</v>
      </c>
      <c r="AF610" s="40" t="s">
        <v>171</v>
      </c>
      <c r="AG610" s="40" t="s">
        <v>171</v>
      </c>
      <c r="AH610" s="40" t="s">
        <v>171</v>
      </c>
      <c r="AI610" s="40" t="s">
        <v>171</v>
      </c>
      <c r="AJ610" s="40" t="s">
        <v>171</v>
      </c>
      <c r="AK610" s="40" t="s">
        <v>171</v>
      </c>
      <c r="AL610" s="40" t="s">
        <v>171</v>
      </c>
      <c r="AM610" s="40" t="s">
        <v>171</v>
      </c>
      <c r="AN610" s="40" t="s">
        <v>171</v>
      </c>
      <c r="AO610" s="40" t="s">
        <v>171</v>
      </c>
      <c r="AP610" s="40" t="s">
        <v>171</v>
      </c>
      <c r="AQ610" s="40" t="s">
        <v>171</v>
      </c>
      <c r="AR610" s="40" t="s">
        <v>171</v>
      </c>
      <c r="AS610" s="40" t="s">
        <v>171</v>
      </c>
      <c r="AT610" s="40" t="s">
        <v>171</v>
      </c>
      <c r="AU610" s="40" t="s">
        <v>171</v>
      </c>
      <c r="AV610" s="40" t="s">
        <v>171</v>
      </c>
      <c r="AW610" s="40" t="s">
        <v>171</v>
      </c>
      <c r="AX610" s="40" t="s">
        <v>171</v>
      </c>
      <c r="AY610" s="41" t="s">
        <v>171</v>
      </c>
      <c r="AZ610" s="41" t="s">
        <v>171</v>
      </c>
      <c r="BA610" s="41" t="s">
        <v>171</v>
      </c>
      <c r="BB610" s="41" t="s">
        <v>171</v>
      </c>
      <c r="BC610" s="41" t="s">
        <v>171</v>
      </c>
      <c r="BD610" s="41" t="s">
        <v>171</v>
      </c>
      <c r="BE610" s="41" t="s">
        <v>171</v>
      </c>
      <c r="BF610" s="40" t="s">
        <v>171</v>
      </c>
      <c r="BG610" s="40" t="s">
        <v>171</v>
      </c>
      <c r="BH610" s="41" t="s">
        <v>171</v>
      </c>
      <c r="BI610" s="41" t="s">
        <v>171</v>
      </c>
      <c r="BJ610" s="40" t="s">
        <v>171</v>
      </c>
      <c r="BK610" s="40" t="s">
        <v>171</v>
      </c>
      <c r="BL610" s="40" t="s">
        <v>171</v>
      </c>
      <c r="BM610" s="42" t="s">
        <v>171</v>
      </c>
      <c r="BN610" s="42" t="s">
        <v>171</v>
      </c>
      <c r="BO610" s="40" t="s">
        <v>171</v>
      </c>
      <c r="BP610" s="41" t="s">
        <v>171</v>
      </c>
      <c r="BQ610" s="41" t="s">
        <v>171</v>
      </c>
      <c r="BR610" s="41" t="s">
        <v>171</v>
      </c>
      <c r="BS610" s="41" t="s">
        <v>171</v>
      </c>
      <c r="BT610" s="42" t="s">
        <v>171</v>
      </c>
      <c r="BU610" s="40" t="s">
        <v>171</v>
      </c>
      <c r="BV610" s="40" t="s">
        <v>171</v>
      </c>
      <c r="BW610" s="40" t="s">
        <v>171</v>
      </c>
      <c r="BX610" s="40" t="s">
        <v>171</v>
      </c>
      <c r="BY610" s="40" t="s">
        <v>171</v>
      </c>
      <c r="BZ610" s="40" t="s">
        <v>171</v>
      </c>
      <c r="CB610" t="s">
        <v>171</v>
      </c>
      <c r="CC610" t="s">
        <v>171</v>
      </c>
      <c r="CD610" t="s">
        <v>171</v>
      </c>
      <c r="CE610" t="s">
        <v>171</v>
      </c>
      <c r="CF610" t="s">
        <v>171</v>
      </c>
      <c r="CG610" t="s">
        <v>171</v>
      </c>
      <c r="CH610" t="s">
        <v>171</v>
      </c>
      <c r="CI610" t="s">
        <v>171</v>
      </c>
      <c r="CJ610" t="s">
        <v>171</v>
      </c>
      <c r="CK610" t="s">
        <v>171</v>
      </c>
      <c r="CL610" t="s">
        <v>171</v>
      </c>
      <c r="CM610" t="s">
        <v>171</v>
      </c>
      <c r="CN610" t="s">
        <v>171</v>
      </c>
      <c r="CO610" t="s">
        <v>171</v>
      </c>
      <c r="CP610" t="s">
        <v>171</v>
      </c>
      <c r="CQ610" t="s">
        <v>171</v>
      </c>
      <c r="CR610" t="s">
        <v>171</v>
      </c>
      <c r="CS610" t="s">
        <v>171</v>
      </c>
      <c r="CT610" t="s">
        <v>171</v>
      </c>
      <c r="CU610" t="s">
        <v>171</v>
      </c>
      <c r="CV610" t="s">
        <v>171</v>
      </c>
      <c r="CW610" t="s">
        <v>171</v>
      </c>
      <c r="CX610" t="s">
        <v>171</v>
      </c>
      <c r="CY610" t="s">
        <v>171</v>
      </c>
      <c r="CZ610" t="s">
        <v>171</v>
      </c>
      <c r="DA610" t="s">
        <v>171</v>
      </c>
      <c r="DB610" t="s">
        <v>171</v>
      </c>
      <c r="DC610" t="s">
        <v>171</v>
      </c>
      <c r="DD610" t="s">
        <v>171</v>
      </c>
      <c r="DE610" t="s">
        <v>171</v>
      </c>
      <c r="DF610" t="s">
        <v>171</v>
      </c>
      <c r="DG610" t="s">
        <v>171</v>
      </c>
      <c r="DH610" t="s">
        <v>171</v>
      </c>
      <c r="DI610" t="s">
        <v>171</v>
      </c>
      <c r="DJ610" t="s">
        <v>171</v>
      </c>
      <c r="DK610" t="s">
        <v>171</v>
      </c>
      <c r="DL610" t="s">
        <v>171</v>
      </c>
      <c r="DM610" t="s">
        <v>171</v>
      </c>
      <c r="DN610" t="s">
        <v>171</v>
      </c>
      <c r="DO610" t="s">
        <v>171</v>
      </c>
      <c r="DP610" t="s">
        <v>171</v>
      </c>
      <c r="DQ610" t="s">
        <v>171</v>
      </c>
      <c r="DR610" t="s">
        <v>171</v>
      </c>
      <c r="DS610" t="s">
        <v>171</v>
      </c>
      <c r="DT610" t="s">
        <v>171</v>
      </c>
      <c r="DU610" t="s">
        <v>171</v>
      </c>
      <c r="DV610" t="s">
        <v>171</v>
      </c>
      <c r="DW610" t="s">
        <v>171</v>
      </c>
      <c r="DX610" t="s">
        <v>171</v>
      </c>
      <c r="DY610" t="s">
        <v>171</v>
      </c>
      <c r="DZ610" t="s">
        <v>171</v>
      </c>
      <c r="EA610" t="s">
        <v>171</v>
      </c>
      <c r="EB610" t="s">
        <v>171</v>
      </c>
      <c r="EC610" t="s">
        <v>171</v>
      </c>
      <c r="ED610" t="s">
        <v>171</v>
      </c>
      <c r="EE610" t="s">
        <v>171</v>
      </c>
      <c r="EF610" t="s">
        <v>171</v>
      </c>
      <c r="EG610" t="s">
        <v>171</v>
      </c>
      <c r="EH610" t="s">
        <v>171</v>
      </c>
      <c r="EI610" t="s">
        <v>171</v>
      </c>
      <c r="EJ610" t="s">
        <v>171</v>
      </c>
      <c r="EK610" t="s">
        <v>171</v>
      </c>
      <c r="EL610" t="s">
        <v>171</v>
      </c>
      <c r="EM610" t="s">
        <v>171</v>
      </c>
      <c r="EN610" t="s">
        <v>171</v>
      </c>
      <c r="EO610" t="s">
        <v>171</v>
      </c>
      <c r="EP610" t="s">
        <v>171</v>
      </c>
      <c r="EQ610" t="s">
        <v>171</v>
      </c>
      <c r="ER610" t="s">
        <v>171</v>
      </c>
      <c r="ES610" t="s">
        <v>171</v>
      </c>
      <c r="ET610" t="s">
        <v>171</v>
      </c>
      <c r="EU610" t="s">
        <v>171</v>
      </c>
      <c r="EV610" t="s">
        <v>171</v>
      </c>
      <c r="EW610" t="s">
        <v>171</v>
      </c>
      <c r="EX610" t="s">
        <v>171</v>
      </c>
      <c r="EY610" t="s">
        <v>171</v>
      </c>
      <c r="EZ610" t="s">
        <v>171</v>
      </c>
    </row>
    <row r="611" spans="1:156" ht="15" customHeight="1" x14ac:dyDescent="0.4">
      <c r="A611" s="1">
        <v>81</v>
      </c>
      <c r="B611" s="37" t="s">
        <v>171</v>
      </c>
      <c r="C611" s="37" t="s">
        <v>171</v>
      </c>
      <c r="D611" s="38" t="s">
        <v>171</v>
      </c>
      <c r="E611" s="39" t="s">
        <v>171</v>
      </c>
      <c r="F611" s="39" t="s">
        <v>171</v>
      </c>
      <c r="G611" s="39" t="s">
        <v>171</v>
      </c>
      <c r="H611" s="40" t="s">
        <v>171</v>
      </c>
      <c r="I611" s="40" t="s">
        <v>171</v>
      </c>
      <c r="J611" s="40" t="s">
        <v>171</v>
      </c>
      <c r="K611" s="40" t="s">
        <v>171</v>
      </c>
      <c r="L611" s="40" t="s">
        <v>171</v>
      </c>
      <c r="M611" s="40" t="s">
        <v>171</v>
      </c>
      <c r="N611" s="40" t="s">
        <v>171</v>
      </c>
      <c r="O611" s="40" t="s">
        <v>171</v>
      </c>
      <c r="P611" s="40" t="s">
        <v>171</v>
      </c>
      <c r="Q611" s="40" t="s">
        <v>171</v>
      </c>
      <c r="R611" s="40" t="s">
        <v>171</v>
      </c>
      <c r="S611" s="40" t="s">
        <v>171</v>
      </c>
      <c r="T611" s="40" t="s">
        <v>171</v>
      </c>
      <c r="U611" s="40" t="s">
        <v>171</v>
      </c>
      <c r="V611" s="40" t="s">
        <v>171</v>
      </c>
      <c r="W611" s="40" t="s">
        <v>171</v>
      </c>
      <c r="X611" s="40" t="s">
        <v>171</v>
      </c>
      <c r="Y611" s="40" t="s">
        <v>171</v>
      </c>
      <c r="Z611" s="40" t="s">
        <v>171</v>
      </c>
      <c r="AA611" s="40" t="s">
        <v>171</v>
      </c>
      <c r="AB611" s="40" t="s">
        <v>171</v>
      </c>
      <c r="AC611" s="40" t="s">
        <v>171</v>
      </c>
      <c r="AD611" s="40" t="s">
        <v>171</v>
      </c>
      <c r="AE611" s="40" t="s">
        <v>171</v>
      </c>
      <c r="AF611" s="40" t="s">
        <v>171</v>
      </c>
      <c r="AG611" s="40" t="s">
        <v>171</v>
      </c>
      <c r="AH611" s="40" t="s">
        <v>171</v>
      </c>
      <c r="AI611" s="40" t="s">
        <v>171</v>
      </c>
      <c r="AJ611" s="40" t="s">
        <v>171</v>
      </c>
      <c r="AK611" s="40" t="s">
        <v>171</v>
      </c>
      <c r="AL611" s="40" t="s">
        <v>171</v>
      </c>
      <c r="AM611" s="40" t="s">
        <v>171</v>
      </c>
      <c r="AN611" s="40" t="s">
        <v>171</v>
      </c>
      <c r="AO611" s="40" t="s">
        <v>171</v>
      </c>
      <c r="AP611" s="40" t="s">
        <v>171</v>
      </c>
      <c r="AQ611" s="40" t="s">
        <v>171</v>
      </c>
      <c r="AR611" s="40" t="s">
        <v>171</v>
      </c>
      <c r="AS611" s="40" t="s">
        <v>171</v>
      </c>
      <c r="AT611" s="40" t="s">
        <v>171</v>
      </c>
      <c r="AU611" s="40" t="s">
        <v>171</v>
      </c>
      <c r="AV611" s="40" t="s">
        <v>171</v>
      </c>
      <c r="AW611" s="40" t="s">
        <v>171</v>
      </c>
      <c r="AX611" s="40" t="s">
        <v>171</v>
      </c>
      <c r="AY611" s="41" t="s">
        <v>171</v>
      </c>
      <c r="AZ611" s="41" t="s">
        <v>171</v>
      </c>
      <c r="BA611" s="41" t="s">
        <v>171</v>
      </c>
      <c r="BB611" s="41" t="s">
        <v>171</v>
      </c>
      <c r="BC611" s="41" t="s">
        <v>171</v>
      </c>
      <c r="BD611" s="41" t="s">
        <v>171</v>
      </c>
      <c r="BE611" s="41" t="s">
        <v>171</v>
      </c>
      <c r="BF611" s="40" t="s">
        <v>171</v>
      </c>
      <c r="BG611" s="40" t="s">
        <v>171</v>
      </c>
      <c r="BH611" s="41" t="s">
        <v>171</v>
      </c>
      <c r="BI611" s="41" t="s">
        <v>171</v>
      </c>
      <c r="BJ611" s="40" t="s">
        <v>171</v>
      </c>
      <c r="BK611" s="40" t="s">
        <v>171</v>
      </c>
      <c r="BL611" s="40" t="s">
        <v>171</v>
      </c>
      <c r="BM611" s="42" t="s">
        <v>171</v>
      </c>
      <c r="BN611" s="42" t="s">
        <v>171</v>
      </c>
      <c r="BO611" s="40" t="s">
        <v>171</v>
      </c>
      <c r="BP611" s="41" t="s">
        <v>171</v>
      </c>
      <c r="BQ611" s="41" t="s">
        <v>171</v>
      </c>
      <c r="BR611" s="41" t="s">
        <v>171</v>
      </c>
      <c r="BS611" s="41" t="s">
        <v>171</v>
      </c>
      <c r="BT611" s="42" t="s">
        <v>171</v>
      </c>
      <c r="BU611" s="40" t="s">
        <v>171</v>
      </c>
      <c r="BV611" s="40" t="s">
        <v>171</v>
      </c>
      <c r="BW611" s="40" t="s">
        <v>171</v>
      </c>
      <c r="BX611" s="40" t="s">
        <v>171</v>
      </c>
      <c r="BY611" s="40" t="s">
        <v>171</v>
      </c>
      <c r="BZ611" s="40" t="s">
        <v>171</v>
      </c>
      <c r="CB611" t="s">
        <v>171</v>
      </c>
      <c r="CC611" t="s">
        <v>171</v>
      </c>
      <c r="CD611" t="s">
        <v>171</v>
      </c>
      <c r="CE611" t="s">
        <v>171</v>
      </c>
      <c r="CF611" t="s">
        <v>171</v>
      </c>
      <c r="CG611" t="s">
        <v>171</v>
      </c>
      <c r="CH611" t="s">
        <v>171</v>
      </c>
      <c r="CI611" t="s">
        <v>171</v>
      </c>
      <c r="CJ611" t="s">
        <v>171</v>
      </c>
      <c r="CK611" t="s">
        <v>171</v>
      </c>
      <c r="CL611" t="s">
        <v>171</v>
      </c>
      <c r="CM611" t="s">
        <v>171</v>
      </c>
      <c r="CN611" t="s">
        <v>171</v>
      </c>
      <c r="CO611" t="s">
        <v>171</v>
      </c>
      <c r="CP611" t="s">
        <v>171</v>
      </c>
      <c r="CQ611" t="s">
        <v>171</v>
      </c>
      <c r="CR611" t="s">
        <v>171</v>
      </c>
      <c r="CS611" t="s">
        <v>171</v>
      </c>
      <c r="CT611" t="s">
        <v>171</v>
      </c>
      <c r="CU611" t="s">
        <v>171</v>
      </c>
      <c r="CV611" t="s">
        <v>171</v>
      </c>
      <c r="CW611" t="s">
        <v>171</v>
      </c>
      <c r="CX611" t="s">
        <v>171</v>
      </c>
      <c r="CY611" t="s">
        <v>171</v>
      </c>
      <c r="CZ611" t="s">
        <v>171</v>
      </c>
      <c r="DA611" t="s">
        <v>171</v>
      </c>
      <c r="DB611" t="s">
        <v>171</v>
      </c>
      <c r="DC611" t="s">
        <v>171</v>
      </c>
      <c r="DD611" t="s">
        <v>171</v>
      </c>
      <c r="DE611" t="s">
        <v>171</v>
      </c>
      <c r="DF611" t="s">
        <v>171</v>
      </c>
      <c r="DG611" t="s">
        <v>171</v>
      </c>
      <c r="DH611" t="s">
        <v>171</v>
      </c>
      <c r="DI611" t="s">
        <v>171</v>
      </c>
      <c r="DJ611" t="s">
        <v>171</v>
      </c>
      <c r="DK611" t="s">
        <v>171</v>
      </c>
      <c r="DL611" t="s">
        <v>171</v>
      </c>
      <c r="DM611" t="s">
        <v>171</v>
      </c>
      <c r="DN611" t="s">
        <v>171</v>
      </c>
      <c r="DO611" t="s">
        <v>171</v>
      </c>
      <c r="DP611" t="s">
        <v>171</v>
      </c>
      <c r="DQ611" t="s">
        <v>171</v>
      </c>
      <c r="DR611" t="s">
        <v>171</v>
      </c>
      <c r="DS611" t="s">
        <v>171</v>
      </c>
      <c r="DT611" t="s">
        <v>171</v>
      </c>
      <c r="DU611" t="s">
        <v>171</v>
      </c>
      <c r="DV611" t="s">
        <v>171</v>
      </c>
      <c r="DW611" t="s">
        <v>171</v>
      </c>
      <c r="DX611" t="s">
        <v>171</v>
      </c>
      <c r="DY611" t="s">
        <v>171</v>
      </c>
      <c r="DZ611" t="s">
        <v>171</v>
      </c>
      <c r="EA611" t="s">
        <v>171</v>
      </c>
      <c r="EB611" t="s">
        <v>171</v>
      </c>
      <c r="EC611" t="s">
        <v>171</v>
      </c>
      <c r="ED611" t="s">
        <v>171</v>
      </c>
      <c r="EE611" t="s">
        <v>171</v>
      </c>
      <c r="EF611" t="s">
        <v>171</v>
      </c>
      <c r="EG611" t="s">
        <v>171</v>
      </c>
      <c r="EH611" t="s">
        <v>171</v>
      </c>
      <c r="EI611" t="s">
        <v>171</v>
      </c>
      <c r="EJ611" t="s">
        <v>171</v>
      </c>
      <c r="EK611" t="s">
        <v>171</v>
      </c>
      <c r="EL611" t="s">
        <v>171</v>
      </c>
      <c r="EM611" t="s">
        <v>171</v>
      </c>
      <c r="EN611" t="s">
        <v>171</v>
      </c>
      <c r="EO611" t="s">
        <v>171</v>
      </c>
      <c r="EP611" t="s">
        <v>171</v>
      </c>
      <c r="EQ611" t="s">
        <v>171</v>
      </c>
      <c r="ER611" t="s">
        <v>171</v>
      </c>
      <c r="ES611" t="s">
        <v>171</v>
      </c>
      <c r="ET611" t="s">
        <v>171</v>
      </c>
      <c r="EU611" t="s">
        <v>171</v>
      </c>
      <c r="EV611" t="s">
        <v>171</v>
      </c>
      <c r="EW611" t="s">
        <v>171</v>
      </c>
      <c r="EX611" t="s">
        <v>171</v>
      </c>
      <c r="EY611" t="s">
        <v>171</v>
      </c>
      <c r="EZ611" t="s">
        <v>171</v>
      </c>
    </row>
    <row r="612" spans="1:156" ht="15" customHeight="1" x14ac:dyDescent="0.4">
      <c r="A612" s="1">
        <v>81</v>
      </c>
      <c r="B612" s="37" t="s">
        <v>171</v>
      </c>
      <c r="C612" s="37" t="s">
        <v>171</v>
      </c>
      <c r="D612" s="38" t="s">
        <v>171</v>
      </c>
      <c r="E612" s="39" t="s">
        <v>171</v>
      </c>
      <c r="F612" s="39" t="s">
        <v>171</v>
      </c>
      <c r="G612" s="39" t="s">
        <v>171</v>
      </c>
      <c r="H612" s="40" t="s">
        <v>171</v>
      </c>
      <c r="I612" s="40" t="s">
        <v>171</v>
      </c>
      <c r="J612" s="40" t="s">
        <v>171</v>
      </c>
      <c r="K612" s="40" t="s">
        <v>171</v>
      </c>
      <c r="L612" s="40" t="s">
        <v>171</v>
      </c>
      <c r="M612" s="40" t="s">
        <v>171</v>
      </c>
      <c r="N612" s="40" t="s">
        <v>171</v>
      </c>
      <c r="O612" s="40" t="s">
        <v>171</v>
      </c>
      <c r="P612" s="40" t="s">
        <v>171</v>
      </c>
      <c r="Q612" s="40" t="s">
        <v>171</v>
      </c>
      <c r="R612" s="40" t="s">
        <v>171</v>
      </c>
      <c r="S612" s="40" t="s">
        <v>171</v>
      </c>
      <c r="T612" s="40" t="s">
        <v>171</v>
      </c>
      <c r="U612" s="40" t="s">
        <v>171</v>
      </c>
      <c r="V612" s="40" t="s">
        <v>171</v>
      </c>
      <c r="W612" s="40" t="s">
        <v>171</v>
      </c>
      <c r="X612" s="40" t="s">
        <v>171</v>
      </c>
      <c r="Y612" s="40" t="s">
        <v>171</v>
      </c>
      <c r="Z612" s="40" t="s">
        <v>171</v>
      </c>
      <c r="AA612" s="40" t="s">
        <v>171</v>
      </c>
      <c r="AB612" s="40" t="s">
        <v>171</v>
      </c>
      <c r="AC612" s="40" t="s">
        <v>171</v>
      </c>
      <c r="AD612" s="40" t="s">
        <v>171</v>
      </c>
      <c r="AE612" s="40" t="s">
        <v>171</v>
      </c>
      <c r="AF612" s="40" t="s">
        <v>171</v>
      </c>
      <c r="AG612" s="40" t="s">
        <v>171</v>
      </c>
      <c r="AH612" s="40" t="s">
        <v>171</v>
      </c>
      <c r="AI612" s="40" t="s">
        <v>171</v>
      </c>
      <c r="AJ612" s="40" t="s">
        <v>171</v>
      </c>
      <c r="AK612" s="40" t="s">
        <v>171</v>
      </c>
      <c r="AL612" s="40" t="s">
        <v>171</v>
      </c>
      <c r="AM612" s="40" t="s">
        <v>171</v>
      </c>
      <c r="AN612" s="40" t="s">
        <v>171</v>
      </c>
      <c r="AO612" s="40" t="s">
        <v>171</v>
      </c>
      <c r="AP612" s="40" t="s">
        <v>171</v>
      </c>
      <c r="AQ612" s="40" t="s">
        <v>171</v>
      </c>
      <c r="AR612" s="40" t="s">
        <v>171</v>
      </c>
      <c r="AS612" s="40" t="s">
        <v>171</v>
      </c>
      <c r="AT612" s="40" t="s">
        <v>171</v>
      </c>
      <c r="AU612" s="40" t="s">
        <v>171</v>
      </c>
      <c r="AV612" s="40" t="s">
        <v>171</v>
      </c>
      <c r="AW612" s="40" t="s">
        <v>171</v>
      </c>
      <c r="AX612" s="40" t="s">
        <v>171</v>
      </c>
      <c r="AY612" s="41" t="s">
        <v>171</v>
      </c>
      <c r="AZ612" s="41" t="s">
        <v>171</v>
      </c>
      <c r="BA612" s="41" t="s">
        <v>171</v>
      </c>
      <c r="BB612" s="41" t="s">
        <v>171</v>
      </c>
      <c r="BC612" s="41" t="s">
        <v>171</v>
      </c>
      <c r="BD612" s="41" t="s">
        <v>171</v>
      </c>
      <c r="BE612" s="41" t="s">
        <v>171</v>
      </c>
      <c r="BF612" s="40" t="s">
        <v>171</v>
      </c>
      <c r="BG612" s="40" t="s">
        <v>171</v>
      </c>
      <c r="BH612" s="41" t="s">
        <v>171</v>
      </c>
      <c r="BI612" s="41" t="s">
        <v>171</v>
      </c>
      <c r="BJ612" s="40" t="s">
        <v>171</v>
      </c>
      <c r="BK612" s="40" t="s">
        <v>171</v>
      </c>
      <c r="BL612" s="40" t="s">
        <v>171</v>
      </c>
      <c r="BM612" s="42" t="s">
        <v>171</v>
      </c>
      <c r="BN612" s="42" t="s">
        <v>171</v>
      </c>
      <c r="BO612" s="40" t="s">
        <v>171</v>
      </c>
      <c r="BP612" s="41" t="s">
        <v>171</v>
      </c>
      <c r="BQ612" s="41" t="s">
        <v>171</v>
      </c>
      <c r="BR612" s="41" t="s">
        <v>171</v>
      </c>
      <c r="BS612" s="41" t="s">
        <v>171</v>
      </c>
      <c r="BT612" s="42" t="s">
        <v>171</v>
      </c>
      <c r="BU612" s="40" t="s">
        <v>171</v>
      </c>
      <c r="BV612" s="40" t="s">
        <v>171</v>
      </c>
      <c r="BW612" s="40" t="s">
        <v>171</v>
      </c>
      <c r="BX612" s="40" t="s">
        <v>171</v>
      </c>
      <c r="BY612" s="40" t="s">
        <v>171</v>
      </c>
      <c r="BZ612" s="40" t="s">
        <v>171</v>
      </c>
      <c r="CB612" t="s">
        <v>171</v>
      </c>
      <c r="CC612" t="s">
        <v>171</v>
      </c>
      <c r="CD612" t="s">
        <v>171</v>
      </c>
      <c r="CE612" t="s">
        <v>171</v>
      </c>
      <c r="CF612" t="s">
        <v>171</v>
      </c>
      <c r="CG612" t="s">
        <v>171</v>
      </c>
      <c r="CH612" t="s">
        <v>171</v>
      </c>
      <c r="CI612" t="s">
        <v>171</v>
      </c>
      <c r="CJ612" t="s">
        <v>171</v>
      </c>
      <c r="CK612" t="s">
        <v>171</v>
      </c>
      <c r="CL612" t="s">
        <v>171</v>
      </c>
      <c r="CM612" t="s">
        <v>171</v>
      </c>
      <c r="CN612" t="s">
        <v>171</v>
      </c>
      <c r="CO612" t="s">
        <v>171</v>
      </c>
      <c r="CP612" t="s">
        <v>171</v>
      </c>
      <c r="CQ612" t="s">
        <v>171</v>
      </c>
      <c r="CR612" t="s">
        <v>171</v>
      </c>
      <c r="CS612" t="s">
        <v>171</v>
      </c>
      <c r="CT612" t="s">
        <v>171</v>
      </c>
      <c r="CU612" t="s">
        <v>171</v>
      </c>
      <c r="CV612" t="s">
        <v>171</v>
      </c>
      <c r="CW612" t="s">
        <v>171</v>
      </c>
      <c r="CX612" t="s">
        <v>171</v>
      </c>
      <c r="CY612" t="s">
        <v>171</v>
      </c>
      <c r="CZ612" t="s">
        <v>171</v>
      </c>
      <c r="DA612" t="s">
        <v>171</v>
      </c>
      <c r="DB612" t="s">
        <v>171</v>
      </c>
      <c r="DC612" t="s">
        <v>171</v>
      </c>
      <c r="DD612" t="s">
        <v>171</v>
      </c>
      <c r="DE612" t="s">
        <v>171</v>
      </c>
      <c r="DF612" t="s">
        <v>171</v>
      </c>
      <c r="DG612" t="s">
        <v>171</v>
      </c>
      <c r="DH612" t="s">
        <v>171</v>
      </c>
      <c r="DI612" t="s">
        <v>171</v>
      </c>
      <c r="DJ612" t="s">
        <v>171</v>
      </c>
      <c r="DK612" t="s">
        <v>171</v>
      </c>
      <c r="DL612" t="s">
        <v>171</v>
      </c>
      <c r="DM612" t="s">
        <v>171</v>
      </c>
      <c r="DN612" t="s">
        <v>171</v>
      </c>
      <c r="DO612" t="s">
        <v>171</v>
      </c>
      <c r="DP612" t="s">
        <v>171</v>
      </c>
      <c r="DQ612" t="s">
        <v>171</v>
      </c>
      <c r="DR612" t="s">
        <v>171</v>
      </c>
      <c r="DS612" t="s">
        <v>171</v>
      </c>
      <c r="DT612" t="s">
        <v>171</v>
      </c>
      <c r="DU612" t="s">
        <v>171</v>
      </c>
      <c r="DV612" t="s">
        <v>171</v>
      </c>
      <c r="DW612" t="s">
        <v>171</v>
      </c>
      <c r="DX612" t="s">
        <v>171</v>
      </c>
      <c r="DY612" t="s">
        <v>171</v>
      </c>
      <c r="DZ612" t="s">
        <v>171</v>
      </c>
      <c r="EA612" t="s">
        <v>171</v>
      </c>
      <c r="EB612" t="s">
        <v>171</v>
      </c>
      <c r="EC612" t="s">
        <v>171</v>
      </c>
      <c r="ED612" t="s">
        <v>171</v>
      </c>
      <c r="EE612" t="s">
        <v>171</v>
      </c>
      <c r="EF612" t="s">
        <v>171</v>
      </c>
      <c r="EG612" t="s">
        <v>171</v>
      </c>
      <c r="EH612" t="s">
        <v>171</v>
      </c>
      <c r="EI612" t="s">
        <v>171</v>
      </c>
      <c r="EJ612" t="s">
        <v>171</v>
      </c>
      <c r="EK612" t="s">
        <v>171</v>
      </c>
      <c r="EL612" t="s">
        <v>171</v>
      </c>
      <c r="EM612" t="s">
        <v>171</v>
      </c>
      <c r="EN612" t="s">
        <v>171</v>
      </c>
      <c r="EO612" t="s">
        <v>171</v>
      </c>
      <c r="EP612" t="s">
        <v>171</v>
      </c>
      <c r="EQ612" t="s">
        <v>171</v>
      </c>
      <c r="ER612" t="s">
        <v>171</v>
      </c>
      <c r="ES612" t="s">
        <v>171</v>
      </c>
      <c r="ET612" t="s">
        <v>171</v>
      </c>
      <c r="EU612" t="s">
        <v>171</v>
      </c>
      <c r="EV612" t="s">
        <v>171</v>
      </c>
      <c r="EW612" t="s">
        <v>171</v>
      </c>
      <c r="EX612" t="s">
        <v>171</v>
      </c>
      <c r="EY612" t="s">
        <v>171</v>
      </c>
      <c r="EZ612" t="s">
        <v>171</v>
      </c>
    </row>
    <row r="613" spans="1:156" ht="15" customHeight="1" x14ac:dyDescent="0.4">
      <c r="A613" s="1">
        <v>81</v>
      </c>
      <c r="B613" s="37" t="s">
        <v>171</v>
      </c>
      <c r="C613" s="37" t="s">
        <v>171</v>
      </c>
      <c r="D613" s="38" t="s">
        <v>171</v>
      </c>
      <c r="E613" s="39" t="s">
        <v>171</v>
      </c>
      <c r="F613" s="39" t="s">
        <v>171</v>
      </c>
      <c r="G613" s="39" t="s">
        <v>171</v>
      </c>
      <c r="H613" s="40" t="s">
        <v>171</v>
      </c>
      <c r="I613" s="40" t="s">
        <v>171</v>
      </c>
      <c r="J613" s="40" t="s">
        <v>171</v>
      </c>
      <c r="K613" s="40" t="s">
        <v>171</v>
      </c>
      <c r="L613" s="40" t="s">
        <v>171</v>
      </c>
      <c r="M613" s="40" t="s">
        <v>171</v>
      </c>
      <c r="N613" s="40" t="s">
        <v>171</v>
      </c>
      <c r="O613" s="40" t="s">
        <v>171</v>
      </c>
      <c r="P613" s="40" t="s">
        <v>171</v>
      </c>
      <c r="Q613" s="40" t="s">
        <v>171</v>
      </c>
      <c r="R613" s="40" t="s">
        <v>171</v>
      </c>
      <c r="S613" s="40" t="s">
        <v>171</v>
      </c>
      <c r="T613" s="40" t="s">
        <v>171</v>
      </c>
      <c r="U613" s="40" t="s">
        <v>171</v>
      </c>
      <c r="V613" s="40" t="s">
        <v>171</v>
      </c>
      <c r="W613" s="40" t="s">
        <v>171</v>
      </c>
      <c r="X613" s="40" t="s">
        <v>171</v>
      </c>
      <c r="Y613" s="40" t="s">
        <v>171</v>
      </c>
      <c r="Z613" s="40" t="s">
        <v>171</v>
      </c>
      <c r="AA613" s="40" t="s">
        <v>171</v>
      </c>
      <c r="AB613" s="40" t="s">
        <v>171</v>
      </c>
      <c r="AC613" s="40" t="s">
        <v>171</v>
      </c>
      <c r="AD613" s="40" t="s">
        <v>171</v>
      </c>
      <c r="AE613" s="40" t="s">
        <v>171</v>
      </c>
      <c r="AF613" s="40" t="s">
        <v>171</v>
      </c>
      <c r="AG613" s="40" t="s">
        <v>171</v>
      </c>
      <c r="AH613" s="40" t="s">
        <v>171</v>
      </c>
      <c r="AI613" s="40" t="s">
        <v>171</v>
      </c>
      <c r="AJ613" s="40" t="s">
        <v>171</v>
      </c>
      <c r="AK613" s="40" t="s">
        <v>171</v>
      </c>
      <c r="AL613" s="40" t="s">
        <v>171</v>
      </c>
      <c r="AM613" s="40" t="s">
        <v>171</v>
      </c>
      <c r="AN613" s="40" t="s">
        <v>171</v>
      </c>
      <c r="AO613" s="40" t="s">
        <v>171</v>
      </c>
      <c r="AP613" s="40" t="s">
        <v>171</v>
      </c>
      <c r="AQ613" s="40" t="s">
        <v>171</v>
      </c>
      <c r="AR613" s="40" t="s">
        <v>171</v>
      </c>
      <c r="AS613" s="40" t="s">
        <v>171</v>
      </c>
      <c r="AT613" s="40" t="s">
        <v>171</v>
      </c>
      <c r="AU613" s="40" t="s">
        <v>171</v>
      </c>
      <c r="AV613" s="40" t="s">
        <v>171</v>
      </c>
      <c r="AW613" s="40" t="s">
        <v>171</v>
      </c>
      <c r="AX613" s="40" t="s">
        <v>171</v>
      </c>
      <c r="AY613" s="41" t="s">
        <v>171</v>
      </c>
      <c r="AZ613" s="41" t="s">
        <v>171</v>
      </c>
      <c r="BA613" s="41" t="s">
        <v>171</v>
      </c>
      <c r="BB613" s="41" t="s">
        <v>171</v>
      </c>
      <c r="BC613" s="41" t="s">
        <v>171</v>
      </c>
      <c r="BD613" s="41" t="s">
        <v>171</v>
      </c>
      <c r="BE613" s="41" t="s">
        <v>171</v>
      </c>
      <c r="BF613" s="40" t="s">
        <v>171</v>
      </c>
      <c r="BG613" s="40" t="s">
        <v>171</v>
      </c>
      <c r="BH613" s="41" t="s">
        <v>171</v>
      </c>
      <c r="BI613" s="41" t="s">
        <v>171</v>
      </c>
      <c r="BJ613" s="40" t="s">
        <v>171</v>
      </c>
      <c r="BK613" s="40" t="s">
        <v>171</v>
      </c>
      <c r="BL613" s="40" t="s">
        <v>171</v>
      </c>
      <c r="BM613" s="42" t="s">
        <v>171</v>
      </c>
      <c r="BN613" s="42" t="s">
        <v>171</v>
      </c>
      <c r="BO613" s="40" t="s">
        <v>171</v>
      </c>
      <c r="BP613" s="41" t="s">
        <v>171</v>
      </c>
      <c r="BQ613" s="41" t="s">
        <v>171</v>
      </c>
      <c r="BR613" s="41" t="s">
        <v>171</v>
      </c>
      <c r="BS613" s="41" t="s">
        <v>171</v>
      </c>
      <c r="BT613" s="42" t="s">
        <v>171</v>
      </c>
      <c r="BU613" s="40" t="s">
        <v>171</v>
      </c>
      <c r="BV613" s="40" t="s">
        <v>171</v>
      </c>
      <c r="BW613" s="40" t="s">
        <v>171</v>
      </c>
      <c r="BX613" s="40" t="s">
        <v>171</v>
      </c>
      <c r="BY613" s="40" t="s">
        <v>171</v>
      </c>
      <c r="BZ613" s="40" t="s">
        <v>171</v>
      </c>
      <c r="CB613" t="s">
        <v>171</v>
      </c>
      <c r="CC613" t="s">
        <v>171</v>
      </c>
      <c r="CD613" t="s">
        <v>171</v>
      </c>
      <c r="CE613" t="s">
        <v>171</v>
      </c>
      <c r="CF613" t="s">
        <v>171</v>
      </c>
      <c r="CG613" t="s">
        <v>171</v>
      </c>
      <c r="CH613" t="s">
        <v>171</v>
      </c>
      <c r="CI613" t="s">
        <v>171</v>
      </c>
      <c r="CJ613" t="s">
        <v>171</v>
      </c>
      <c r="CK613" t="s">
        <v>171</v>
      </c>
      <c r="CL613" t="s">
        <v>171</v>
      </c>
      <c r="CM613" t="s">
        <v>171</v>
      </c>
      <c r="CN613" t="s">
        <v>171</v>
      </c>
      <c r="CO613" t="s">
        <v>171</v>
      </c>
      <c r="CP613" t="s">
        <v>171</v>
      </c>
      <c r="CQ613" t="s">
        <v>171</v>
      </c>
      <c r="CR613" t="s">
        <v>171</v>
      </c>
      <c r="CS613" t="s">
        <v>171</v>
      </c>
      <c r="CT613" t="s">
        <v>171</v>
      </c>
      <c r="CU613" t="s">
        <v>171</v>
      </c>
      <c r="CV613" t="s">
        <v>171</v>
      </c>
      <c r="CW613" t="s">
        <v>171</v>
      </c>
      <c r="CX613" t="s">
        <v>171</v>
      </c>
      <c r="CY613" t="s">
        <v>171</v>
      </c>
      <c r="CZ613" t="s">
        <v>171</v>
      </c>
      <c r="DA613" t="s">
        <v>171</v>
      </c>
      <c r="DB613" t="s">
        <v>171</v>
      </c>
      <c r="DC613" t="s">
        <v>171</v>
      </c>
      <c r="DD613" t="s">
        <v>171</v>
      </c>
      <c r="DE613" t="s">
        <v>171</v>
      </c>
      <c r="DF613" t="s">
        <v>171</v>
      </c>
      <c r="DG613" t="s">
        <v>171</v>
      </c>
      <c r="DH613" t="s">
        <v>171</v>
      </c>
      <c r="DI613" t="s">
        <v>171</v>
      </c>
      <c r="DJ613" t="s">
        <v>171</v>
      </c>
      <c r="DK613" t="s">
        <v>171</v>
      </c>
      <c r="DL613" t="s">
        <v>171</v>
      </c>
      <c r="DM613" t="s">
        <v>171</v>
      </c>
      <c r="DN613" t="s">
        <v>171</v>
      </c>
      <c r="DO613" t="s">
        <v>171</v>
      </c>
      <c r="DP613" t="s">
        <v>171</v>
      </c>
      <c r="DQ613" t="s">
        <v>171</v>
      </c>
      <c r="DR613" t="s">
        <v>171</v>
      </c>
      <c r="DS613" t="s">
        <v>171</v>
      </c>
      <c r="DT613" t="s">
        <v>171</v>
      </c>
      <c r="DU613" t="s">
        <v>171</v>
      </c>
      <c r="DV613" t="s">
        <v>171</v>
      </c>
      <c r="DW613" t="s">
        <v>171</v>
      </c>
      <c r="DX613" t="s">
        <v>171</v>
      </c>
      <c r="DY613" t="s">
        <v>171</v>
      </c>
      <c r="DZ613" t="s">
        <v>171</v>
      </c>
      <c r="EA613" t="s">
        <v>171</v>
      </c>
      <c r="EB613" t="s">
        <v>171</v>
      </c>
      <c r="EC613" t="s">
        <v>171</v>
      </c>
      <c r="ED613" t="s">
        <v>171</v>
      </c>
      <c r="EE613" t="s">
        <v>171</v>
      </c>
      <c r="EF613" t="s">
        <v>171</v>
      </c>
      <c r="EG613" t="s">
        <v>171</v>
      </c>
      <c r="EH613" t="s">
        <v>171</v>
      </c>
      <c r="EI613" t="s">
        <v>171</v>
      </c>
      <c r="EJ613" t="s">
        <v>171</v>
      </c>
      <c r="EK613" t="s">
        <v>171</v>
      </c>
      <c r="EL613" t="s">
        <v>171</v>
      </c>
      <c r="EM613" t="s">
        <v>171</v>
      </c>
      <c r="EN613" t="s">
        <v>171</v>
      </c>
      <c r="EO613" t="s">
        <v>171</v>
      </c>
      <c r="EP613" t="s">
        <v>171</v>
      </c>
      <c r="EQ613" t="s">
        <v>171</v>
      </c>
      <c r="ER613" t="s">
        <v>171</v>
      </c>
      <c r="ES613" t="s">
        <v>171</v>
      </c>
      <c r="ET613" t="s">
        <v>171</v>
      </c>
      <c r="EU613" t="s">
        <v>171</v>
      </c>
      <c r="EV613" t="s">
        <v>171</v>
      </c>
      <c r="EW613" t="s">
        <v>171</v>
      </c>
      <c r="EX613" t="s">
        <v>171</v>
      </c>
      <c r="EY613" t="s">
        <v>171</v>
      </c>
      <c r="EZ613" t="s">
        <v>171</v>
      </c>
    </row>
    <row r="614" spans="1:156" ht="15" customHeight="1" x14ac:dyDescent="0.4">
      <c r="A614" s="1">
        <v>81</v>
      </c>
      <c r="B614" s="37" t="s">
        <v>171</v>
      </c>
      <c r="C614" s="37" t="s">
        <v>171</v>
      </c>
      <c r="D614" s="38" t="s">
        <v>171</v>
      </c>
      <c r="E614" s="39" t="s">
        <v>171</v>
      </c>
      <c r="F614" s="39" t="s">
        <v>171</v>
      </c>
      <c r="G614" s="39" t="s">
        <v>171</v>
      </c>
      <c r="H614" s="40" t="s">
        <v>171</v>
      </c>
      <c r="I614" s="40" t="s">
        <v>171</v>
      </c>
      <c r="J614" s="40" t="s">
        <v>171</v>
      </c>
      <c r="K614" s="40" t="s">
        <v>171</v>
      </c>
      <c r="L614" s="40" t="s">
        <v>171</v>
      </c>
      <c r="M614" s="40" t="s">
        <v>171</v>
      </c>
      <c r="N614" s="40" t="s">
        <v>171</v>
      </c>
      <c r="O614" s="40" t="s">
        <v>171</v>
      </c>
      <c r="P614" s="40" t="s">
        <v>171</v>
      </c>
      <c r="Q614" s="40" t="s">
        <v>171</v>
      </c>
      <c r="R614" s="40" t="s">
        <v>171</v>
      </c>
      <c r="S614" s="40" t="s">
        <v>171</v>
      </c>
      <c r="T614" s="40" t="s">
        <v>171</v>
      </c>
      <c r="U614" s="40" t="s">
        <v>171</v>
      </c>
      <c r="V614" s="40" t="s">
        <v>171</v>
      </c>
      <c r="W614" s="40" t="s">
        <v>171</v>
      </c>
      <c r="X614" s="40" t="s">
        <v>171</v>
      </c>
      <c r="Y614" s="40" t="s">
        <v>171</v>
      </c>
      <c r="Z614" s="40" t="s">
        <v>171</v>
      </c>
      <c r="AA614" s="40" t="s">
        <v>171</v>
      </c>
      <c r="AB614" s="40" t="s">
        <v>171</v>
      </c>
      <c r="AC614" s="40" t="s">
        <v>171</v>
      </c>
      <c r="AD614" s="40" t="s">
        <v>171</v>
      </c>
      <c r="AE614" s="40" t="s">
        <v>171</v>
      </c>
      <c r="AF614" s="40" t="s">
        <v>171</v>
      </c>
      <c r="AG614" s="40" t="s">
        <v>171</v>
      </c>
      <c r="AH614" s="40" t="s">
        <v>171</v>
      </c>
      <c r="AI614" s="40" t="s">
        <v>171</v>
      </c>
      <c r="AJ614" s="40" t="s">
        <v>171</v>
      </c>
      <c r="AK614" s="40" t="s">
        <v>171</v>
      </c>
      <c r="AL614" s="40" t="s">
        <v>171</v>
      </c>
      <c r="AM614" s="40" t="s">
        <v>171</v>
      </c>
      <c r="AN614" s="40" t="s">
        <v>171</v>
      </c>
      <c r="AO614" s="40" t="s">
        <v>171</v>
      </c>
      <c r="AP614" s="40" t="s">
        <v>171</v>
      </c>
      <c r="AQ614" s="40" t="s">
        <v>171</v>
      </c>
      <c r="AR614" s="40" t="s">
        <v>171</v>
      </c>
      <c r="AS614" s="40" t="s">
        <v>171</v>
      </c>
      <c r="AT614" s="40" t="s">
        <v>171</v>
      </c>
      <c r="AU614" s="40" t="s">
        <v>171</v>
      </c>
      <c r="AV614" s="40" t="s">
        <v>171</v>
      </c>
      <c r="AW614" s="40" t="s">
        <v>171</v>
      </c>
      <c r="AX614" s="40" t="s">
        <v>171</v>
      </c>
      <c r="AY614" s="41" t="s">
        <v>171</v>
      </c>
      <c r="AZ614" s="41" t="s">
        <v>171</v>
      </c>
      <c r="BA614" s="41" t="s">
        <v>171</v>
      </c>
      <c r="BB614" s="41" t="s">
        <v>171</v>
      </c>
      <c r="BC614" s="41" t="s">
        <v>171</v>
      </c>
      <c r="BD614" s="41" t="s">
        <v>171</v>
      </c>
      <c r="BE614" s="41" t="s">
        <v>171</v>
      </c>
      <c r="BF614" s="40" t="s">
        <v>171</v>
      </c>
      <c r="BG614" s="40" t="s">
        <v>171</v>
      </c>
      <c r="BH614" s="41" t="s">
        <v>171</v>
      </c>
      <c r="BI614" s="41" t="s">
        <v>171</v>
      </c>
      <c r="BJ614" s="40" t="s">
        <v>171</v>
      </c>
      <c r="BK614" s="40" t="s">
        <v>171</v>
      </c>
      <c r="BL614" s="40" t="s">
        <v>171</v>
      </c>
      <c r="BM614" s="42" t="s">
        <v>171</v>
      </c>
      <c r="BN614" s="42" t="s">
        <v>171</v>
      </c>
      <c r="BO614" s="40" t="s">
        <v>171</v>
      </c>
      <c r="BP614" s="41" t="s">
        <v>171</v>
      </c>
      <c r="BQ614" s="41" t="s">
        <v>171</v>
      </c>
      <c r="BR614" s="41" t="s">
        <v>171</v>
      </c>
      <c r="BS614" s="41" t="s">
        <v>171</v>
      </c>
      <c r="BT614" s="42" t="s">
        <v>171</v>
      </c>
      <c r="BU614" s="40" t="s">
        <v>171</v>
      </c>
      <c r="BV614" s="40" t="s">
        <v>171</v>
      </c>
      <c r="BW614" s="40" t="s">
        <v>171</v>
      </c>
      <c r="BX614" s="40" t="s">
        <v>171</v>
      </c>
      <c r="BY614" s="40" t="s">
        <v>171</v>
      </c>
      <c r="BZ614" s="40" t="s">
        <v>171</v>
      </c>
      <c r="CB614" t="s">
        <v>171</v>
      </c>
      <c r="CC614" t="s">
        <v>171</v>
      </c>
      <c r="CD614" t="s">
        <v>171</v>
      </c>
      <c r="CE614" t="s">
        <v>171</v>
      </c>
      <c r="CF614" t="s">
        <v>171</v>
      </c>
      <c r="CG614" t="s">
        <v>171</v>
      </c>
      <c r="CH614" t="s">
        <v>171</v>
      </c>
      <c r="CI614" t="s">
        <v>171</v>
      </c>
      <c r="CJ614" t="s">
        <v>171</v>
      </c>
      <c r="CK614" t="s">
        <v>171</v>
      </c>
      <c r="CL614" t="s">
        <v>171</v>
      </c>
      <c r="CM614" t="s">
        <v>171</v>
      </c>
      <c r="CN614" t="s">
        <v>171</v>
      </c>
      <c r="CO614" t="s">
        <v>171</v>
      </c>
      <c r="CP614" t="s">
        <v>171</v>
      </c>
      <c r="CQ614" t="s">
        <v>171</v>
      </c>
      <c r="CR614" t="s">
        <v>171</v>
      </c>
      <c r="CS614" t="s">
        <v>171</v>
      </c>
      <c r="CT614" t="s">
        <v>171</v>
      </c>
      <c r="CU614" t="s">
        <v>171</v>
      </c>
      <c r="CV614" t="s">
        <v>171</v>
      </c>
      <c r="CW614" t="s">
        <v>171</v>
      </c>
      <c r="CX614" t="s">
        <v>171</v>
      </c>
      <c r="CY614" t="s">
        <v>171</v>
      </c>
      <c r="CZ614" t="s">
        <v>171</v>
      </c>
      <c r="DA614" t="s">
        <v>171</v>
      </c>
      <c r="DB614" t="s">
        <v>171</v>
      </c>
      <c r="DC614" t="s">
        <v>171</v>
      </c>
      <c r="DD614" t="s">
        <v>171</v>
      </c>
      <c r="DE614" t="s">
        <v>171</v>
      </c>
      <c r="DF614" t="s">
        <v>171</v>
      </c>
      <c r="DG614" t="s">
        <v>171</v>
      </c>
      <c r="DH614" t="s">
        <v>171</v>
      </c>
      <c r="DI614" t="s">
        <v>171</v>
      </c>
      <c r="DJ614" t="s">
        <v>171</v>
      </c>
      <c r="DK614" t="s">
        <v>171</v>
      </c>
      <c r="DL614" t="s">
        <v>171</v>
      </c>
      <c r="DM614" t="s">
        <v>171</v>
      </c>
      <c r="DN614" t="s">
        <v>171</v>
      </c>
      <c r="DO614" t="s">
        <v>171</v>
      </c>
      <c r="DP614" t="s">
        <v>171</v>
      </c>
      <c r="DQ614" t="s">
        <v>171</v>
      </c>
      <c r="DR614" t="s">
        <v>171</v>
      </c>
      <c r="DS614" t="s">
        <v>171</v>
      </c>
      <c r="DT614" t="s">
        <v>171</v>
      </c>
      <c r="DU614" t="s">
        <v>171</v>
      </c>
      <c r="DV614" t="s">
        <v>171</v>
      </c>
      <c r="DW614" t="s">
        <v>171</v>
      </c>
      <c r="DX614" t="s">
        <v>171</v>
      </c>
      <c r="DY614" t="s">
        <v>171</v>
      </c>
      <c r="DZ614" t="s">
        <v>171</v>
      </c>
      <c r="EA614" t="s">
        <v>171</v>
      </c>
      <c r="EB614" t="s">
        <v>171</v>
      </c>
      <c r="EC614" t="s">
        <v>171</v>
      </c>
      <c r="ED614" t="s">
        <v>171</v>
      </c>
      <c r="EE614" t="s">
        <v>171</v>
      </c>
      <c r="EF614" t="s">
        <v>171</v>
      </c>
      <c r="EG614" t="s">
        <v>171</v>
      </c>
      <c r="EH614" t="s">
        <v>171</v>
      </c>
      <c r="EI614" t="s">
        <v>171</v>
      </c>
      <c r="EJ614" t="s">
        <v>171</v>
      </c>
      <c r="EK614" t="s">
        <v>171</v>
      </c>
      <c r="EL614" t="s">
        <v>171</v>
      </c>
      <c r="EM614" t="s">
        <v>171</v>
      </c>
      <c r="EN614" t="s">
        <v>171</v>
      </c>
      <c r="EO614" t="s">
        <v>171</v>
      </c>
      <c r="EP614" t="s">
        <v>171</v>
      </c>
      <c r="EQ614" t="s">
        <v>171</v>
      </c>
      <c r="ER614" t="s">
        <v>171</v>
      </c>
      <c r="ES614" t="s">
        <v>171</v>
      </c>
      <c r="ET614" t="s">
        <v>171</v>
      </c>
      <c r="EU614" t="s">
        <v>171</v>
      </c>
      <c r="EV614" t="s">
        <v>171</v>
      </c>
      <c r="EW614" t="s">
        <v>171</v>
      </c>
      <c r="EX614" t="s">
        <v>171</v>
      </c>
      <c r="EY614" t="s">
        <v>171</v>
      </c>
      <c r="EZ614" t="s">
        <v>171</v>
      </c>
    </row>
    <row r="615" spans="1:156" ht="15" customHeight="1" x14ac:dyDescent="0.4">
      <c r="A615" s="1">
        <v>81</v>
      </c>
      <c r="B615" s="37" t="s">
        <v>171</v>
      </c>
      <c r="C615" s="37" t="s">
        <v>171</v>
      </c>
      <c r="D615" s="38" t="s">
        <v>171</v>
      </c>
      <c r="E615" s="39" t="s">
        <v>171</v>
      </c>
      <c r="F615" s="39" t="s">
        <v>171</v>
      </c>
      <c r="G615" s="39" t="s">
        <v>171</v>
      </c>
      <c r="H615" s="40" t="s">
        <v>171</v>
      </c>
      <c r="I615" s="40" t="s">
        <v>171</v>
      </c>
      <c r="J615" s="40" t="s">
        <v>171</v>
      </c>
      <c r="K615" s="40" t="s">
        <v>171</v>
      </c>
      <c r="L615" s="40" t="s">
        <v>171</v>
      </c>
      <c r="M615" s="40" t="s">
        <v>171</v>
      </c>
      <c r="N615" s="40" t="s">
        <v>171</v>
      </c>
      <c r="O615" s="40" t="s">
        <v>171</v>
      </c>
      <c r="P615" s="40" t="s">
        <v>171</v>
      </c>
      <c r="Q615" s="40" t="s">
        <v>171</v>
      </c>
      <c r="R615" s="40" t="s">
        <v>171</v>
      </c>
      <c r="S615" s="40" t="s">
        <v>171</v>
      </c>
      <c r="T615" s="40" t="s">
        <v>171</v>
      </c>
      <c r="U615" s="40" t="s">
        <v>171</v>
      </c>
      <c r="V615" s="40" t="s">
        <v>171</v>
      </c>
      <c r="W615" s="40" t="s">
        <v>171</v>
      </c>
      <c r="X615" s="40" t="s">
        <v>171</v>
      </c>
      <c r="Y615" s="40" t="s">
        <v>171</v>
      </c>
      <c r="Z615" s="40" t="s">
        <v>171</v>
      </c>
      <c r="AA615" s="40" t="s">
        <v>171</v>
      </c>
      <c r="AB615" s="40" t="s">
        <v>171</v>
      </c>
      <c r="AC615" s="40" t="s">
        <v>171</v>
      </c>
      <c r="AD615" s="40" t="s">
        <v>171</v>
      </c>
      <c r="AE615" s="40" t="s">
        <v>171</v>
      </c>
      <c r="AF615" s="40" t="s">
        <v>171</v>
      </c>
      <c r="AG615" s="40" t="s">
        <v>171</v>
      </c>
      <c r="AH615" s="40" t="s">
        <v>171</v>
      </c>
      <c r="AI615" s="40" t="s">
        <v>171</v>
      </c>
      <c r="AJ615" s="40" t="s">
        <v>171</v>
      </c>
      <c r="AK615" s="40" t="s">
        <v>171</v>
      </c>
      <c r="AL615" s="40" t="s">
        <v>171</v>
      </c>
      <c r="AM615" s="40" t="s">
        <v>171</v>
      </c>
      <c r="AN615" s="40" t="s">
        <v>171</v>
      </c>
      <c r="AO615" s="40" t="s">
        <v>171</v>
      </c>
      <c r="AP615" s="40" t="s">
        <v>171</v>
      </c>
      <c r="AQ615" s="40" t="s">
        <v>171</v>
      </c>
      <c r="AR615" s="40" t="s">
        <v>171</v>
      </c>
      <c r="AS615" s="40" t="s">
        <v>171</v>
      </c>
      <c r="AT615" s="40" t="s">
        <v>171</v>
      </c>
      <c r="AU615" s="40" t="s">
        <v>171</v>
      </c>
      <c r="AV615" s="40" t="s">
        <v>171</v>
      </c>
      <c r="AW615" s="40" t="s">
        <v>171</v>
      </c>
      <c r="AX615" s="40" t="s">
        <v>171</v>
      </c>
      <c r="AY615" s="41" t="s">
        <v>171</v>
      </c>
      <c r="AZ615" s="41" t="s">
        <v>171</v>
      </c>
      <c r="BA615" s="41" t="s">
        <v>171</v>
      </c>
      <c r="BB615" s="41" t="s">
        <v>171</v>
      </c>
      <c r="BC615" s="41" t="s">
        <v>171</v>
      </c>
      <c r="BD615" s="41" t="s">
        <v>171</v>
      </c>
      <c r="BE615" s="41" t="s">
        <v>171</v>
      </c>
      <c r="BF615" s="40" t="s">
        <v>171</v>
      </c>
      <c r="BG615" s="40" t="s">
        <v>171</v>
      </c>
      <c r="BH615" s="41" t="s">
        <v>171</v>
      </c>
      <c r="BI615" s="41" t="s">
        <v>171</v>
      </c>
      <c r="BJ615" s="40" t="s">
        <v>171</v>
      </c>
      <c r="BK615" s="40" t="s">
        <v>171</v>
      </c>
      <c r="BL615" s="40" t="s">
        <v>171</v>
      </c>
      <c r="BM615" s="42" t="s">
        <v>171</v>
      </c>
      <c r="BN615" s="42" t="s">
        <v>171</v>
      </c>
      <c r="BO615" s="40" t="s">
        <v>171</v>
      </c>
      <c r="BP615" s="41" t="s">
        <v>171</v>
      </c>
      <c r="BQ615" s="41" t="s">
        <v>171</v>
      </c>
      <c r="BR615" s="41" t="s">
        <v>171</v>
      </c>
      <c r="BS615" s="41" t="s">
        <v>171</v>
      </c>
      <c r="BT615" s="42" t="s">
        <v>171</v>
      </c>
      <c r="BU615" s="40" t="s">
        <v>171</v>
      </c>
      <c r="BV615" s="40" t="s">
        <v>171</v>
      </c>
      <c r="BW615" s="40" t="s">
        <v>171</v>
      </c>
      <c r="BX615" s="40" t="s">
        <v>171</v>
      </c>
      <c r="BY615" s="40" t="s">
        <v>171</v>
      </c>
      <c r="BZ615" s="40" t="s">
        <v>171</v>
      </c>
      <c r="CB615" t="s">
        <v>171</v>
      </c>
      <c r="CC615" t="s">
        <v>171</v>
      </c>
      <c r="CD615" t="s">
        <v>171</v>
      </c>
      <c r="CE615" t="s">
        <v>171</v>
      </c>
      <c r="CF615" t="s">
        <v>171</v>
      </c>
      <c r="CG615" t="s">
        <v>171</v>
      </c>
      <c r="CH615" t="s">
        <v>171</v>
      </c>
      <c r="CI615" t="s">
        <v>171</v>
      </c>
      <c r="CJ615" t="s">
        <v>171</v>
      </c>
      <c r="CK615" t="s">
        <v>171</v>
      </c>
      <c r="CL615" t="s">
        <v>171</v>
      </c>
      <c r="CM615" t="s">
        <v>171</v>
      </c>
      <c r="CN615" t="s">
        <v>171</v>
      </c>
      <c r="CO615" t="s">
        <v>171</v>
      </c>
      <c r="CP615" t="s">
        <v>171</v>
      </c>
      <c r="CQ615" t="s">
        <v>171</v>
      </c>
      <c r="CR615" t="s">
        <v>171</v>
      </c>
      <c r="CS615" t="s">
        <v>171</v>
      </c>
      <c r="CT615" t="s">
        <v>171</v>
      </c>
      <c r="CU615" t="s">
        <v>171</v>
      </c>
      <c r="CV615" t="s">
        <v>171</v>
      </c>
      <c r="CW615" t="s">
        <v>171</v>
      </c>
      <c r="CX615" t="s">
        <v>171</v>
      </c>
      <c r="CY615" t="s">
        <v>171</v>
      </c>
      <c r="CZ615" t="s">
        <v>171</v>
      </c>
      <c r="DA615" t="s">
        <v>171</v>
      </c>
      <c r="DB615" t="s">
        <v>171</v>
      </c>
      <c r="DC615" t="s">
        <v>171</v>
      </c>
      <c r="DD615" t="s">
        <v>171</v>
      </c>
      <c r="DE615" t="s">
        <v>171</v>
      </c>
      <c r="DF615" t="s">
        <v>171</v>
      </c>
      <c r="DG615" t="s">
        <v>171</v>
      </c>
      <c r="DH615" t="s">
        <v>171</v>
      </c>
      <c r="DI615" t="s">
        <v>171</v>
      </c>
      <c r="DJ615" t="s">
        <v>171</v>
      </c>
      <c r="DK615" t="s">
        <v>171</v>
      </c>
      <c r="DL615" t="s">
        <v>171</v>
      </c>
      <c r="DM615" t="s">
        <v>171</v>
      </c>
      <c r="DN615" t="s">
        <v>171</v>
      </c>
      <c r="DO615" t="s">
        <v>171</v>
      </c>
      <c r="DP615" t="s">
        <v>171</v>
      </c>
      <c r="DQ615" t="s">
        <v>171</v>
      </c>
      <c r="DR615" t="s">
        <v>171</v>
      </c>
      <c r="DS615" t="s">
        <v>171</v>
      </c>
      <c r="DT615" t="s">
        <v>171</v>
      </c>
      <c r="DU615" t="s">
        <v>171</v>
      </c>
      <c r="DV615" t="s">
        <v>171</v>
      </c>
      <c r="DW615" t="s">
        <v>171</v>
      </c>
      <c r="DX615" t="s">
        <v>171</v>
      </c>
      <c r="DY615" t="s">
        <v>171</v>
      </c>
      <c r="DZ615" t="s">
        <v>171</v>
      </c>
      <c r="EA615" t="s">
        <v>171</v>
      </c>
      <c r="EB615" t="s">
        <v>171</v>
      </c>
      <c r="EC615" t="s">
        <v>171</v>
      </c>
      <c r="ED615" t="s">
        <v>171</v>
      </c>
      <c r="EE615" t="s">
        <v>171</v>
      </c>
      <c r="EF615" t="s">
        <v>171</v>
      </c>
      <c r="EG615" t="s">
        <v>171</v>
      </c>
      <c r="EH615" t="s">
        <v>171</v>
      </c>
      <c r="EI615" t="s">
        <v>171</v>
      </c>
      <c r="EJ615" t="s">
        <v>171</v>
      </c>
      <c r="EK615" t="s">
        <v>171</v>
      </c>
      <c r="EL615" t="s">
        <v>171</v>
      </c>
      <c r="EM615" t="s">
        <v>171</v>
      </c>
      <c r="EN615" t="s">
        <v>171</v>
      </c>
      <c r="EO615" t="s">
        <v>171</v>
      </c>
      <c r="EP615" t="s">
        <v>171</v>
      </c>
      <c r="EQ615" t="s">
        <v>171</v>
      </c>
      <c r="ER615" t="s">
        <v>171</v>
      </c>
      <c r="ES615" t="s">
        <v>171</v>
      </c>
      <c r="ET615" t="s">
        <v>171</v>
      </c>
      <c r="EU615" t="s">
        <v>171</v>
      </c>
      <c r="EV615" t="s">
        <v>171</v>
      </c>
      <c r="EW615" t="s">
        <v>171</v>
      </c>
      <c r="EX615" t="s">
        <v>171</v>
      </c>
      <c r="EY615" t="s">
        <v>171</v>
      </c>
      <c r="EZ615" t="s">
        <v>171</v>
      </c>
    </row>
    <row r="616" spans="1:156" ht="15" customHeight="1" x14ac:dyDescent="0.4">
      <c r="A616" s="1">
        <v>81</v>
      </c>
      <c r="B616" s="37" t="s">
        <v>171</v>
      </c>
      <c r="C616" s="37" t="s">
        <v>171</v>
      </c>
      <c r="D616" s="38" t="s">
        <v>171</v>
      </c>
      <c r="E616" s="39" t="s">
        <v>171</v>
      </c>
      <c r="F616" s="39" t="s">
        <v>171</v>
      </c>
      <c r="G616" s="39" t="s">
        <v>171</v>
      </c>
      <c r="H616" s="40" t="s">
        <v>171</v>
      </c>
      <c r="I616" s="40" t="s">
        <v>171</v>
      </c>
      <c r="J616" s="40" t="s">
        <v>171</v>
      </c>
      <c r="K616" s="40" t="s">
        <v>171</v>
      </c>
      <c r="L616" s="40" t="s">
        <v>171</v>
      </c>
      <c r="M616" s="40" t="s">
        <v>171</v>
      </c>
      <c r="N616" s="40" t="s">
        <v>171</v>
      </c>
      <c r="O616" s="40" t="s">
        <v>171</v>
      </c>
      <c r="P616" s="40" t="s">
        <v>171</v>
      </c>
      <c r="Q616" s="40" t="s">
        <v>171</v>
      </c>
      <c r="R616" s="40" t="s">
        <v>171</v>
      </c>
      <c r="S616" s="40" t="s">
        <v>171</v>
      </c>
      <c r="T616" s="40" t="s">
        <v>171</v>
      </c>
      <c r="U616" s="40" t="s">
        <v>171</v>
      </c>
      <c r="V616" s="40" t="s">
        <v>171</v>
      </c>
      <c r="W616" s="40" t="s">
        <v>171</v>
      </c>
      <c r="X616" s="40" t="s">
        <v>171</v>
      </c>
      <c r="Y616" s="40" t="s">
        <v>171</v>
      </c>
      <c r="Z616" s="40" t="s">
        <v>171</v>
      </c>
      <c r="AA616" s="40" t="s">
        <v>171</v>
      </c>
      <c r="AB616" s="40" t="s">
        <v>171</v>
      </c>
      <c r="AC616" s="40" t="s">
        <v>171</v>
      </c>
      <c r="AD616" s="40" t="s">
        <v>171</v>
      </c>
      <c r="AE616" s="40" t="s">
        <v>171</v>
      </c>
      <c r="AF616" s="40" t="s">
        <v>171</v>
      </c>
      <c r="AG616" s="40" t="s">
        <v>171</v>
      </c>
      <c r="AH616" s="40" t="s">
        <v>171</v>
      </c>
      <c r="AI616" s="40" t="s">
        <v>171</v>
      </c>
      <c r="AJ616" s="40" t="s">
        <v>171</v>
      </c>
      <c r="AK616" s="40" t="s">
        <v>171</v>
      </c>
      <c r="AL616" s="40" t="s">
        <v>171</v>
      </c>
      <c r="AM616" s="40" t="s">
        <v>171</v>
      </c>
      <c r="AN616" s="40" t="s">
        <v>171</v>
      </c>
      <c r="AO616" s="40" t="s">
        <v>171</v>
      </c>
      <c r="AP616" s="40" t="s">
        <v>171</v>
      </c>
      <c r="AQ616" s="40" t="s">
        <v>171</v>
      </c>
      <c r="AR616" s="40" t="s">
        <v>171</v>
      </c>
      <c r="AS616" s="40" t="s">
        <v>171</v>
      </c>
      <c r="AT616" s="40" t="s">
        <v>171</v>
      </c>
      <c r="AU616" s="40" t="s">
        <v>171</v>
      </c>
      <c r="AV616" s="40" t="s">
        <v>171</v>
      </c>
      <c r="AW616" s="40" t="s">
        <v>171</v>
      </c>
      <c r="AX616" s="40" t="s">
        <v>171</v>
      </c>
      <c r="AY616" s="41" t="s">
        <v>171</v>
      </c>
      <c r="AZ616" s="41" t="s">
        <v>171</v>
      </c>
      <c r="BA616" s="41" t="s">
        <v>171</v>
      </c>
      <c r="BB616" s="41" t="s">
        <v>171</v>
      </c>
      <c r="BC616" s="41" t="s">
        <v>171</v>
      </c>
      <c r="BD616" s="41" t="s">
        <v>171</v>
      </c>
      <c r="BE616" s="41" t="s">
        <v>171</v>
      </c>
      <c r="BF616" s="40" t="s">
        <v>171</v>
      </c>
      <c r="BG616" s="40" t="s">
        <v>171</v>
      </c>
      <c r="BH616" s="41" t="s">
        <v>171</v>
      </c>
      <c r="BI616" s="41" t="s">
        <v>171</v>
      </c>
      <c r="BJ616" s="40" t="s">
        <v>171</v>
      </c>
      <c r="BK616" s="40" t="s">
        <v>171</v>
      </c>
      <c r="BL616" s="40" t="s">
        <v>171</v>
      </c>
      <c r="BM616" s="42" t="s">
        <v>171</v>
      </c>
      <c r="BN616" s="42" t="s">
        <v>171</v>
      </c>
      <c r="BO616" s="40" t="s">
        <v>171</v>
      </c>
      <c r="BP616" s="41" t="s">
        <v>171</v>
      </c>
      <c r="BQ616" s="41" t="s">
        <v>171</v>
      </c>
      <c r="BR616" s="41" t="s">
        <v>171</v>
      </c>
      <c r="BS616" s="41" t="s">
        <v>171</v>
      </c>
      <c r="BT616" s="42" t="s">
        <v>171</v>
      </c>
      <c r="BU616" s="40" t="s">
        <v>171</v>
      </c>
      <c r="BV616" s="40" t="s">
        <v>171</v>
      </c>
      <c r="BW616" s="40" t="s">
        <v>171</v>
      </c>
      <c r="BX616" s="40" t="s">
        <v>171</v>
      </c>
      <c r="BY616" s="40" t="s">
        <v>171</v>
      </c>
      <c r="BZ616" s="40" t="s">
        <v>171</v>
      </c>
      <c r="CB616" t="s">
        <v>171</v>
      </c>
      <c r="CC616" t="s">
        <v>171</v>
      </c>
      <c r="CD616" t="s">
        <v>171</v>
      </c>
      <c r="CE616" t="s">
        <v>171</v>
      </c>
      <c r="CF616" t="s">
        <v>171</v>
      </c>
      <c r="CG616" t="s">
        <v>171</v>
      </c>
      <c r="CH616" t="s">
        <v>171</v>
      </c>
      <c r="CI616" t="s">
        <v>171</v>
      </c>
      <c r="CJ616" t="s">
        <v>171</v>
      </c>
      <c r="CK616" t="s">
        <v>171</v>
      </c>
      <c r="CL616" t="s">
        <v>171</v>
      </c>
      <c r="CM616" t="s">
        <v>171</v>
      </c>
      <c r="CN616" t="s">
        <v>171</v>
      </c>
      <c r="CO616" t="s">
        <v>171</v>
      </c>
      <c r="CP616" t="s">
        <v>171</v>
      </c>
      <c r="CQ616" t="s">
        <v>171</v>
      </c>
      <c r="CR616" t="s">
        <v>171</v>
      </c>
      <c r="CS616" t="s">
        <v>171</v>
      </c>
      <c r="CT616" t="s">
        <v>171</v>
      </c>
      <c r="CU616" t="s">
        <v>171</v>
      </c>
      <c r="CV616" t="s">
        <v>171</v>
      </c>
      <c r="CW616" t="s">
        <v>171</v>
      </c>
      <c r="CX616" t="s">
        <v>171</v>
      </c>
      <c r="CY616" t="s">
        <v>171</v>
      </c>
      <c r="CZ616" t="s">
        <v>171</v>
      </c>
      <c r="DA616" t="s">
        <v>171</v>
      </c>
      <c r="DB616" t="s">
        <v>171</v>
      </c>
      <c r="DC616" t="s">
        <v>171</v>
      </c>
      <c r="DD616" t="s">
        <v>171</v>
      </c>
      <c r="DE616" t="s">
        <v>171</v>
      </c>
      <c r="DF616" t="s">
        <v>171</v>
      </c>
      <c r="DG616" t="s">
        <v>171</v>
      </c>
      <c r="DH616" t="s">
        <v>171</v>
      </c>
      <c r="DI616" t="s">
        <v>171</v>
      </c>
      <c r="DJ616" t="s">
        <v>171</v>
      </c>
      <c r="DK616" t="s">
        <v>171</v>
      </c>
      <c r="DL616" t="s">
        <v>171</v>
      </c>
      <c r="DM616" t="s">
        <v>171</v>
      </c>
      <c r="DN616" t="s">
        <v>171</v>
      </c>
      <c r="DO616" t="s">
        <v>171</v>
      </c>
      <c r="DP616" t="s">
        <v>171</v>
      </c>
      <c r="DQ616" t="s">
        <v>171</v>
      </c>
      <c r="DR616" t="s">
        <v>171</v>
      </c>
      <c r="DS616" t="s">
        <v>171</v>
      </c>
      <c r="DT616" t="s">
        <v>171</v>
      </c>
      <c r="DU616" t="s">
        <v>171</v>
      </c>
      <c r="DV616" t="s">
        <v>171</v>
      </c>
      <c r="DW616" t="s">
        <v>171</v>
      </c>
      <c r="DX616" t="s">
        <v>171</v>
      </c>
      <c r="DY616" t="s">
        <v>171</v>
      </c>
      <c r="DZ616" t="s">
        <v>171</v>
      </c>
      <c r="EA616" t="s">
        <v>171</v>
      </c>
      <c r="EB616" t="s">
        <v>171</v>
      </c>
      <c r="EC616" t="s">
        <v>171</v>
      </c>
      <c r="ED616" t="s">
        <v>171</v>
      </c>
      <c r="EE616" t="s">
        <v>171</v>
      </c>
      <c r="EF616" t="s">
        <v>171</v>
      </c>
      <c r="EG616" t="s">
        <v>171</v>
      </c>
      <c r="EH616" t="s">
        <v>171</v>
      </c>
      <c r="EI616" t="s">
        <v>171</v>
      </c>
      <c r="EJ616" t="s">
        <v>171</v>
      </c>
      <c r="EK616" t="s">
        <v>171</v>
      </c>
      <c r="EL616" t="s">
        <v>171</v>
      </c>
      <c r="EM616" t="s">
        <v>171</v>
      </c>
      <c r="EN616" t="s">
        <v>171</v>
      </c>
      <c r="EO616" t="s">
        <v>171</v>
      </c>
      <c r="EP616" t="s">
        <v>171</v>
      </c>
      <c r="EQ616" t="s">
        <v>171</v>
      </c>
      <c r="ER616" t="s">
        <v>171</v>
      </c>
      <c r="ES616" t="s">
        <v>171</v>
      </c>
      <c r="ET616" t="s">
        <v>171</v>
      </c>
      <c r="EU616" t="s">
        <v>171</v>
      </c>
      <c r="EV616" t="s">
        <v>171</v>
      </c>
      <c r="EW616" t="s">
        <v>171</v>
      </c>
      <c r="EX616" t="s">
        <v>171</v>
      </c>
      <c r="EY616" t="s">
        <v>171</v>
      </c>
      <c r="EZ616" t="s">
        <v>171</v>
      </c>
    </row>
    <row r="617" spans="1:156" ht="15" customHeight="1" x14ac:dyDescent="0.4">
      <c r="A617" s="1">
        <v>81</v>
      </c>
      <c r="B617" s="37" t="s">
        <v>171</v>
      </c>
      <c r="C617" s="37" t="s">
        <v>171</v>
      </c>
      <c r="D617" s="38" t="s">
        <v>171</v>
      </c>
      <c r="E617" s="39" t="s">
        <v>171</v>
      </c>
      <c r="F617" s="39" t="s">
        <v>171</v>
      </c>
      <c r="G617" s="39" t="s">
        <v>171</v>
      </c>
      <c r="H617" s="40" t="s">
        <v>171</v>
      </c>
      <c r="I617" s="40" t="s">
        <v>171</v>
      </c>
      <c r="J617" s="40" t="s">
        <v>171</v>
      </c>
      <c r="K617" s="40" t="s">
        <v>171</v>
      </c>
      <c r="L617" s="40" t="s">
        <v>171</v>
      </c>
      <c r="M617" s="40" t="s">
        <v>171</v>
      </c>
      <c r="N617" s="40" t="s">
        <v>171</v>
      </c>
      <c r="O617" s="40" t="s">
        <v>171</v>
      </c>
      <c r="P617" s="40" t="s">
        <v>171</v>
      </c>
      <c r="Q617" s="40" t="s">
        <v>171</v>
      </c>
      <c r="R617" s="40" t="s">
        <v>171</v>
      </c>
      <c r="S617" s="40" t="s">
        <v>171</v>
      </c>
      <c r="T617" s="40" t="s">
        <v>171</v>
      </c>
      <c r="U617" s="40" t="s">
        <v>171</v>
      </c>
      <c r="V617" s="40" t="s">
        <v>171</v>
      </c>
      <c r="W617" s="40" t="s">
        <v>171</v>
      </c>
      <c r="X617" s="40" t="s">
        <v>171</v>
      </c>
      <c r="Y617" s="40" t="s">
        <v>171</v>
      </c>
      <c r="Z617" s="40" t="s">
        <v>171</v>
      </c>
      <c r="AA617" s="40" t="s">
        <v>171</v>
      </c>
      <c r="AB617" s="40" t="s">
        <v>171</v>
      </c>
      <c r="AC617" s="40" t="s">
        <v>171</v>
      </c>
      <c r="AD617" s="40" t="s">
        <v>171</v>
      </c>
      <c r="AE617" s="40" t="s">
        <v>171</v>
      </c>
      <c r="AF617" s="40" t="s">
        <v>171</v>
      </c>
      <c r="AG617" s="40" t="s">
        <v>171</v>
      </c>
      <c r="AH617" s="40" t="s">
        <v>171</v>
      </c>
      <c r="AI617" s="40" t="s">
        <v>171</v>
      </c>
      <c r="AJ617" s="40" t="s">
        <v>171</v>
      </c>
      <c r="AK617" s="40" t="s">
        <v>171</v>
      </c>
      <c r="AL617" s="40" t="s">
        <v>171</v>
      </c>
      <c r="AM617" s="40" t="s">
        <v>171</v>
      </c>
      <c r="AN617" s="40" t="s">
        <v>171</v>
      </c>
      <c r="AO617" s="40" t="s">
        <v>171</v>
      </c>
      <c r="AP617" s="40" t="s">
        <v>171</v>
      </c>
      <c r="AQ617" s="40" t="s">
        <v>171</v>
      </c>
      <c r="AR617" s="40" t="s">
        <v>171</v>
      </c>
      <c r="AS617" s="40" t="s">
        <v>171</v>
      </c>
      <c r="AT617" s="40" t="s">
        <v>171</v>
      </c>
      <c r="AU617" s="40" t="s">
        <v>171</v>
      </c>
      <c r="AV617" s="40" t="s">
        <v>171</v>
      </c>
      <c r="AW617" s="40" t="s">
        <v>171</v>
      </c>
      <c r="AX617" s="40" t="s">
        <v>171</v>
      </c>
      <c r="AY617" s="41" t="s">
        <v>171</v>
      </c>
      <c r="AZ617" s="41" t="s">
        <v>171</v>
      </c>
      <c r="BA617" s="41" t="s">
        <v>171</v>
      </c>
      <c r="BB617" s="41" t="s">
        <v>171</v>
      </c>
      <c r="BC617" s="41" t="s">
        <v>171</v>
      </c>
      <c r="BD617" s="41" t="s">
        <v>171</v>
      </c>
      <c r="BE617" s="41" t="s">
        <v>171</v>
      </c>
      <c r="BF617" s="40" t="s">
        <v>171</v>
      </c>
      <c r="BG617" s="40" t="s">
        <v>171</v>
      </c>
      <c r="BH617" s="41" t="s">
        <v>171</v>
      </c>
      <c r="BI617" s="41" t="s">
        <v>171</v>
      </c>
      <c r="BJ617" s="40" t="s">
        <v>171</v>
      </c>
      <c r="BK617" s="40" t="s">
        <v>171</v>
      </c>
      <c r="BL617" s="40" t="s">
        <v>171</v>
      </c>
      <c r="BM617" s="42" t="s">
        <v>171</v>
      </c>
      <c r="BN617" s="42" t="s">
        <v>171</v>
      </c>
      <c r="BO617" s="40" t="s">
        <v>171</v>
      </c>
      <c r="BP617" s="41" t="s">
        <v>171</v>
      </c>
      <c r="BQ617" s="41" t="s">
        <v>171</v>
      </c>
      <c r="BR617" s="41" t="s">
        <v>171</v>
      </c>
      <c r="BS617" s="41" t="s">
        <v>171</v>
      </c>
      <c r="BT617" s="42" t="s">
        <v>171</v>
      </c>
      <c r="BU617" s="40" t="s">
        <v>171</v>
      </c>
      <c r="BV617" s="40" t="s">
        <v>171</v>
      </c>
      <c r="BW617" s="40" t="s">
        <v>171</v>
      </c>
      <c r="BX617" s="40" t="s">
        <v>171</v>
      </c>
      <c r="BY617" s="40" t="s">
        <v>171</v>
      </c>
      <c r="BZ617" s="40" t="s">
        <v>171</v>
      </c>
      <c r="CB617" t="s">
        <v>171</v>
      </c>
      <c r="CC617" t="s">
        <v>171</v>
      </c>
      <c r="CD617" t="s">
        <v>171</v>
      </c>
      <c r="CE617" t="s">
        <v>171</v>
      </c>
      <c r="CF617" t="s">
        <v>171</v>
      </c>
      <c r="CG617" t="s">
        <v>171</v>
      </c>
      <c r="CH617" t="s">
        <v>171</v>
      </c>
      <c r="CI617" t="s">
        <v>171</v>
      </c>
      <c r="CJ617" t="s">
        <v>171</v>
      </c>
      <c r="CK617" t="s">
        <v>171</v>
      </c>
      <c r="CL617" t="s">
        <v>171</v>
      </c>
      <c r="CM617" t="s">
        <v>171</v>
      </c>
      <c r="CN617" t="s">
        <v>171</v>
      </c>
      <c r="CO617" t="s">
        <v>171</v>
      </c>
      <c r="CP617" t="s">
        <v>171</v>
      </c>
      <c r="CQ617" t="s">
        <v>171</v>
      </c>
      <c r="CR617" t="s">
        <v>171</v>
      </c>
      <c r="CS617" t="s">
        <v>171</v>
      </c>
      <c r="CT617" t="s">
        <v>171</v>
      </c>
      <c r="CU617" t="s">
        <v>171</v>
      </c>
      <c r="CV617" t="s">
        <v>171</v>
      </c>
      <c r="CW617" t="s">
        <v>171</v>
      </c>
      <c r="CX617" t="s">
        <v>171</v>
      </c>
      <c r="CY617" t="s">
        <v>171</v>
      </c>
      <c r="CZ617" t="s">
        <v>171</v>
      </c>
      <c r="DA617" t="s">
        <v>171</v>
      </c>
      <c r="DB617" t="s">
        <v>171</v>
      </c>
      <c r="DC617" t="s">
        <v>171</v>
      </c>
      <c r="DD617" t="s">
        <v>171</v>
      </c>
      <c r="DE617" t="s">
        <v>171</v>
      </c>
      <c r="DF617" t="s">
        <v>171</v>
      </c>
      <c r="DG617" t="s">
        <v>171</v>
      </c>
      <c r="DH617" t="s">
        <v>171</v>
      </c>
      <c r="DI617" t="s">
        <v>171</v>
      </c>
      <c r="DJ617" t="s">
        <v>171</v>
      </c>
      <c r="DK617" t="s">
        <v>171</v>
      </c>
      <c r="DL617" t="s">
        <v>171</v>
      </c>
      <c r="DM617" t="s">
        <v>171</v>
      </c>
      <c r="DN617" t="s">
        <v>171</v>
      </c>
      <c r="DO617" t="s">
        <v>171</v>
      </c>
      <c r="DP617" t="s">
        <v>171</v>
      </c>
      <c r="DQ617" t="s">
        <v>171</v>
      </c>
      <c r="DR617" t="s">
        <v>171</v>
      </c>
      <c r="DS617" t="s">
        <v>171</v>
      </c>
      <c r="DT617" t="s">
        <v>171</v>
      </c>
      <c r="DU617" t="s">
        <v>171</v>
      </c>
      <c r="DV617" t="s">
        <v>171</v>
      </c>
      <c r="DW617" t="s">
        <v>171</v>
      </c>
      <c r="DX617" t="s">
        <v>171</v>
      </c>
      <c r="DY617" t="s">
        <v>171</v>
      </c>
      <c r="DZ617" t="s">
        <v>171</v>
      </c>
      <c r="EA617" t="s">
        <v>171</v>
      </c>
      <c r="EB617" t="s">
        <v>171</v>
      </c>
      <c r="EC617" t="s">
        <v>171</v>
      </c>
      <c r="ED617" t="s">
        <v>171</v>
      </c>
      <c r="EE617" t="s">
        <v>171</v>
      </c>
      <c r="EF617" t="s">
        <v>171</v>
      </c>
      <c r="EG617" t="s">
        <v>171</v>
      </c>
      <c r="EH617" t="s">
        <v>171</v>
      </c>
      <c r="EI617" t="s">
        <v>171</v>
      </c>
      <c r="EJ617" t="s">
        <v>171</v>
      </c>
      <c r="EK617" t="s">
        <v>171</v>
      </c>
      <c r="EL617" t="s">
        <v>171</v>
      </c>
      <c r="EM617" t="s">
        <v>171</v>
      </c>
      <c r="EN617" t="s">
        <v>171</v>
      </c>
      <c r="EO617" t="s">
        <v>171</v>
      </c>
      <c r="EP617" t="s">
        <v>171</v>
      </c>
      <c r="EQ617" t="s">
        <v>171</v>
      </c>
      <c r="ER617" t="s">
        <v>171</v>
      </c>
      <c r="ES617" t="s">
        <v>171</v>
      </c>
      <c r="ET617" t="s">
        <v>171</v>
      </c>
      <c r="EU617" t="s">
        <v>171</v>
      </c>
      <c r="EV617" t="s">
        <v>171</v>
      </c>
      <c r="EW617" t="s">
        <v>171</v>
      </c>
      <c r="EX617" t="s">
        <v>171</v>
      </c>
      <c r="EY617" t="s">
        <v>171</v>
      </c>
      <c r="EZ617" t="s">
        <v>171</v>
      </c>
    </row>
    <row r="618" spans="1:156" ht="15" customHeight="1" x14ac:dyDescent="0.4">
      <c r="A618" s="1">
        <v>81</v>
      </c>
      <c r="B618" s="37" t="s">
        <v>171</v>
      </c>
      <c r="C618" s="37" t="s">
        <v>171</v>
      </c>
      <c r="D618" s="38" t="s">
        <v>171</v>
      </c>
      <c r="E618" s="39" t="s">
        <v>171</v>
      </c>
      <c r="F618" s="39" t="s">
        <v>171</v>
      </c>
      <c r="G618" s="39" t="s">
        <v>171</v>
      </c>
      <c r="H618" s="40" t="s">
        <v>171</v>
      </c>
      <c r="I618" s="40" t="s">
        <v>171</v>
      </c>
      <c r="J618" s="40" t="s">
        <v>171</v>
      </c>
      <c r="K618" s="40" t="s">
        <v>171</v>
      </c>
      <c r="L618" s="40" t="s">
        <v>171</v>
      </c>
      <c r="M618" s="40" t="s">
        <v>171</v>
      </c>
      <c r="N618" s="40" t="s">
        <v>171</v>
      </c>
      <c r="O618" s="40" t="s">
        <v>171</v>
      </c>
      <c r="P618" s="40" t="s">
        <v>171</v>
      </c>
      <c r="Q618" s="40" t="s">
        <v>171</v>
      </c>
      <c r="R618" s="40" t="s">
        <v>171</v>
      </c>
      <c r="S618" s="40" t="s">
        <v>171</v>
      </c>
      <c r="T618" s="40" t="s">
        <v>171</v>
      </c>
      <c r="U618" s="40" t="s">
        <v>171</v>
      </c>
      <c r="V618" s="40" t="s">
        <v>171</v>
      </c>
      <c r="W618" s="40" t="s">
        <v>171</v>
      </c>
      <c r="X618" s="40" t="s">
        <v>171</v>
      </c>
      <c r="Y618" s="40" t="s">
        <v>171</v>
      </c>
      <c r="Z618" s="40" t="s">
        <v>171</v>
      </c>
      <c r="AA618" s="40" t="s">
        <v>171</v>
      </c>
      <c r="AB618" s="40" t="s">
        <v>171</v>
      </c>
      <c r="AC618" s="40" t="s">
        <v>171</v>
      </c>
      <c r="AD618" s="40" t="s">
        <v>171</v>
      </c>
      <c r="AE618" s="40" t="s">
        <v>171</v>
      </c>
      <c r="AF618" s="40" t="s">
        <v>171</v>
      </c>
      <c r="AG618" s="40" t="s">
        <v>171</v>
      </c>
      <c r="AH618" s="40" t="s">
        <v>171</v>
      </c>
      <c r="AI618" s="40" t="s">
        <v>171</v>
      </c>
      <c r="AJ618" s="40" t="s">
        <v>171</v>
      </c>
      <c r="AK618" s="40" t="s">
        <v>171</v>
      </c>
      <c r="AL618" s="40" t="s">
        <v>171</v>
      </c>
      <c r="AM618" s="40" t="s">
        <v>171</v>
      </c>
      <c r="AN618" s="40" t="s">
        <v>171</v>
      </c>
      <c r="AO618" s="40" t="s">
        <v>171</v>
      </c>
      <c r="AP618" s="40" t="s">
        <v>171</v>
      </c>
      <c r="AQ618" s="40" t="s">
        <v>171</v>
      </c>
      <c r="AR618" s="40" t="s">
        <v>171</v>
      </c>
      <c r="AS618" s="40" t="s">
        <v>171</v>
      </c>
      <c r="AT618" s="40" t="s">
        <v>171</v>
      </c>
      <c r="AU618" s="40" t="s">
        <v>171</v>
      </c>
      <c r="AV618" s="40" t="s">
        <v>171</v>
      </c>
      <c r="AW618" s="40" t="s">
        <v>171</v>
      </c>
      <c r="AX618" s="40" t="s">
        <v>171</v>
      </c>
      <c r="AY618" s="41" t="s">
        <v>171</v>
      </c>
      <c r="AZ618" s="41" t="s">
        <v>171</v>
      </c>
      <c r="BA618" s="41" t="s">
        <v>171</v>
      </c>
      <c r="BB618" s="41" t="s">
        <v>171</v>
      </c>
      <c r="BC618" s="41" t="s">
        <v>171</v>
      </c>
      <c r="BD618" s="41" t="s">
        <v>171</v>
      </c>
      <c r="BE618" s="41" t="s">
        <v>171</v>
      </c>
      <c r="BF618" s="40" t="s">
        <v>171</v>
      </c>
      <c r="BG618" s="40" t="s">
        <v>171</v>
      </c>
      <c r="BH618" s="41" t="s">
        <v>171</v>
      </c>
      <c r="BI618" s="41" t="s">
        <v>171</v>
      </c>
      <c r="BJ618" s="40" t="s">
        <v>171</v>
      </c>
      <c r="BK618" s="40" t="s">
        <v>171</v>
      </c>
      <c r="BL618" s="40" t="s">
        <v>171</v>
      </c>
      <c r="BM618" s="42" t="s">
        <v>171</v>
      </c>
      <c r="BN618" s="42" t="s">
        <v>171</v>
      </c>
      <c r="BO618" s="40" t="s">
        <v>171</v>
      </c>
      <c r="BP618" s="41" t="s">
        <v>171</v>
      </c>
      <c r="BQ618" s="41" t="s">
        <v>171</v>
      </c>
      <c r="BR618" s="41" t="s">
        <v>171</v>
      </c>
      <c r="BS618" s="41" t="s">
        <v>171</v>
      </c>
      <c r="BT618" s="42" t="s">
        <v>171</v>
      </c>
      <c r="BU618" s="40" t="s">
        <v>171</v>
      </c>
      <c r="BV618" s="40" t="s">
        <v>171</v>
      </c>
      <c r="BW618" s="40" t="s">
        <v>171</v>
      </c>
      <c r="BX618" s="40" t="s">
        <v>171</v>
      </c>
      <c r="BY618" s="40" t="s">
        <v>171</v>
      </c>
      <c r="BZ618" s="40" t="s">
        <v>171</v>
      </c>
      <c r="CB618" t="s">
        <v>171</v>
      </c>
      <c r="CC618" t="s">
        <v>171</v>
      </c>
      <c r="CD618" t="s">
        <v>171</v>
      </c>
      <c r="CE618" t="s">
        <v>171</v>
      </c>
      <c r="CF618" t="s">
        <v>171</v>
      </c>
      <c r="CG618" t="s">
        <v>171</v>
      </c>
      <c r="CH618" t="s">
        <v>171</v>
      </c>
      <c r="CI618" t="s">
        <v>171</v>
      </c>
      <c r="CJ618" t="s">
        <v>171</v>
      </c>
      <c r="CK618" t="s">
        <v>171</v>
      </c>
      <c r="CL618" t="s">
        <v>171</v>
      </c>
      <c r="CM618" t="s">
        <v>171</v>
      </c>
      <c r="CN618" t="s">
        <v>171</v>
      </c>
      <c r="CO618" t="s">
        <v>171</v>
      </c>
      <c r="CP618" t="s">
        <v>171</v>
      </c>
      <c r="CQ618" t="s">
        <v>171</v>
      </c>
      <c r="CR618" t="s">
        <v>171</v>
      </c>
      <c r="CS618" t="s">
        <v>171</v>
      </c>
      <c r="CT618" t="s">
        <v>171</v>
      </c>
      <c r="CU618" t="s">
        <v>171</v>
      </c>
      <c r="CV618" t="s">
        <v>171</v>
      </c>
      <c r="CW618" t="s">
        <v>171</v>
      </c>
      <c r="CX618" t="s">
        <v>171</v>
      </c>
      <c r="CY618" t="s">
        <v>171</v>
      </c>
      <c r="CZ618" t="s">
        <v>171</v>
      </c>
      <c r="DA618" t="s">
        <v>171</v>
      </c>
      <c r="DB618" t="s">
        <v>171</v>
      </c>
      <c r="DC618" t="s">
        <v>171</v>
      </c>
      <c r="DD618" t="s">
        <v>171</v>
      </c>
      <c r="DE618" t="s">
        <v>171</v>
      </c>
      <c r="DF618" t="s">
        <v>171</v>
      </c>
      <c r="DG618" t="s">
        <v>171</v>
      </c>
      <c r="DH618" t="s">
        <v>171</v>
      </c>
      <c r="DI618" t="s">
        <v>171</v>
      </c>
      <c r="DJ618" t="s">
        <v>171</v>
      </c>
      <c r="DK618" t="s">
        <v>171</v>
      </c>
      <c r="DL618" t="s">
        <v>171</v>
      </c>
      <c r="DM618" t="s">
        <v>171</v>
      </c>
      <c r="DN618" t="s">
        <v>171</v>
      </c>
      <c r="DO618" t="s">
        <v>171</v>
      </c>
      <c r="DP618" t="s">
        <v>171</v>
      </c>
      <c r="DQ618" t="s">
        <v>171</v>
      </c>
      <c r="DR618" t="s">
        <v>171</v>
      </c>
      <c r="DS618" t="s">
        <v>171</v>
      </c>
      <c r="DT618" t="s">
        <v>171</v>
      </c>
      <c r="DU618" t="s">
        <v>171</v>
      </c>
      <c r="DV618" t="s">
        <v>171</v>
      </c>
      <c r="DW618" t="s">
        <v>171</v>
      </c>
      <c r="DX618" t="s">
        <v>171</v>
      </c>
      <c r="DY618" t="s">
        <v>171</v>
      </c>
      <c r="DZ618" t="s">
        <v>171</v>
      </c>
      <c r="EA618" t="s">
        <v>171</v>
      </c>
      <c r="EB618" t="s">
        <v>171</v>
      </c>
      <c r="EC618" t="s">
        <v>171</v>
      </c>
      <c r="ED618" t="s">
        <v>171</v>
      </c>
      <c r="EE618" t="s">
        <v>171</v>
      </c>
      <c r="EF618" t="s">
        <v>171</v>
      </c>
      <c r="EG618" t="s">
        <v>171</v>
      </c>
      <c r="EH618" t="s">
        <v>171</v>
      </c>
      <c r="EI618" t="s">
        <v>171</v>
      </c>
      <c r="EJ618" t="s">
        <v>171</v>
      </c>
      <c r="EK618" t="s">
        <v>171</v>
      </c>
      <c r="EL618" t="s">
        <v>171</v>
      </c>
      <c r="EM618" t="s">
        <v>171</v>
      </c>
      <c r="EN618" t="s">
        <v>171</v>
      </c>
      <c r="EO618" t="s">
        <v>171</v>
      </c>
      <c r="EP618" t="s">
        <v>171</v>
      </c>
      <c r="EQ618" t="s">
        <v>171</v>
      </c>
      <c r="ER618" t="s">
        <v>171</v>
      </c>
      <c r="ES618" t="s">
        <v>171</v>
      </c>
      <c r="ET618" t="s">
        <v>171</v>
      </c>
      <c r="EU618" t="s">
        <v>171</v>
      </c>
      <c r="EV618" t="s">
        <v>171</v>
      </c>
      <c r="EW618" t="s">
        <v>171</v>
      </c>
      <c r="EX618" t="s">
        <v>171</v>
      </c>
      <c r="EY618" t="s">
        <v>171</v>
      </c>
      <c r="EZ618" t="s">
        <v>171</v>
      </c>
    </row>
    <row r="619" spans="1:156" ht="15" customHeight="1" x14ac:dyDescent="0.4">
      <c r="A619" s="1">
        <v>81</v>
      </c>
      <c r="B619" s="37" t="s">
        <v>171</v>
      </c>
      <c r="C619" s="37" t="s">
        <v>171</v>
      </c>
      <c r="D619" s="38" t="s">
        <v>171</v>
      </c>
      <c r="E619" s="39" t="s">
        <v>171</v>
      </c>
      <c r="F619" s="39" t="s">
        <v>171</v>
      </c>
      <c r="G619" s="39" t="s">
        <v>171</v>
      </c>
      <c r="H619" s="40" t="s">
        <v>171</v>
      </c>
      <c r="I619" s="40" t="s">
        <v>171</v>
      </c>
      <c r="J619" s="40" t="s">
        <v>171</v>
      </c>
      <c r="K619" s="40" t="s">
        <v>171</v>
      </c>
      <c r="L619" s="40" t="s">
        <v>171</v>
      </c>
      <c r="M619" s="40" t="s">
        <v>171</v>
      </c>
      <c r="N619" s="40" t="s">
        <v>171</v>
      </c>
      <c r="O619" s="40" t="s">
        <v>171</v>
      </c>
      <c r="P619" s="40" t="s">
        <v>171</v>
      </c>
      <c r="Q619" s="40" t="s">
        <v>171</v>
      </c>
      <c r="R619" s="40" t="s">
        <v>171</v>
      </c>
      <c r="S619" s="40" t="s">
        <v>171</v>
      </c>
      <c r="T619" s="40" t="s">
        <v>171</v>
      </c>
      <c r="U619" s="40" t="s">
        <v>171</v>
      </c>
      <c r="V619" s="40" t="s">
        <v>171</v>
      </c>
      <c r="W619" s="40" t="s">
        <v>171</v>
      </c>
      <c r="X619" s="40" t="s">
        <v>171</v>
      </c>
      <c r="Y619" s="40" t="s">
        <v>171</v>
      </c>
      <c r="Z619" s="40" t="s">
        <v>171</v>
      </c>
      <c r="AA619" s="40" t="s">
        <v>171</v>
      </c>
      <c r="AB619" s="40" t="s">
        <v>171</v>
      </c>
      <c r="AC619" s="40" t="s">
        <v>171</v>
      </c>
      <c r="AD619" s="40" t="s">
        <v>171</v>
      </c>
      <c r="AE619" s="40" t="s">
        <v>171</v>
      </c>
      <c r="AF619" s="40" t="s">
        <v>171</v>
      </c>
      <c r="AG619" s="40" t="s">
        <v>171</v>
      </c>
      <c r="AH619" s="40" t="s">
        <v>171</v>
      </c>
      <c r="AI619" s="40" t="s">
        <v>171</v>
      </c>
      <c r="AJ619" s="40" t="s">
        <v>171</v>
      </c>
      <c r="AK619" s="40" t="s">
        <v>171</v>
      </c>
      <c r="AL619" s="40" t="s">
        <v>171</v>
      </c>
      <c r="AM619" s="40" t="s">
        <v>171</v>
      </c>
      <c r="AN619" s="40" t="s">
        <v>171</v>
      </c>
      <c r="AO619" s="40" t="s">
        <v>171</v>
      </c>
      <c r="AP619" s="40" t="s">
        <v>171</v>
      </c>
      <c r="AQ619" s="40" t="s">
        <v>171</v>
      </c>
      <c r="AR619" s="40" t="s">
        <v>171</v>
      </c>
      <c r="AS619" s="40" t="s">
        <v>171</v>
      </c>
      <c r="AT619" s="40" t="s">
        <v>171</v>
      </c>
      <c r="AU619" s="40" t="s">
        <v>171</v>
      </c>
      <c r="AV619" s="40" t="s">
        <v>171</v>
      </c>
      <c r="AW619" s="40" t="s">
        <v>171</v>
      </c>
      <c r="AX619" s="40" t="s">
        <v>171</v>
      </c>
      <c r="AY619" s="41" t="s">
        <v>171</v>
      </c>
      <c r="AZ619" s="41" t="s">
        <v>171</v>
      </c>
      <c r="BA619" s="41" t="s">
        <v>171</v>
      </c>
      <c r="BB619" s="41" t="s">
        <v>171</v>
      </c>
      <c r="BC619" s="41" t="s">
        <v>171</v>
      </c>
      <c r="BD619" s="41" t="s">
        <v>171</v>
      </c>
      <c r="BE619" s="41" t="s">
        <v>171</v>
      </c>
      <c r="BF619" s="40" t="s">
        <v>171</v>
      </c>
      <c r="BG619" s="40" t="s">
        <v>171</v>
      </c>
      <c r="BH619" s="41" t="s">
        <v>171</v>
      </c>
      <c r="BI619" s="41" t="s">
        <v>171</v>
      </c>
      <c r="BJ619" s="40" t="s">
        <v>171</v>
      </c>
      <c r="BK619" s="40" t="s">
        <v>171</v>
      </c>
      <c r="BL619" s="40" t="s">
        <v>171</v>
      </c>
      <c r="BM619" s="42" t="s">
        <v>171</v>
      </c>
      <c r="BN619" s="42" t="s">
        <v>171</v>
      </c>
      <c r="BO619" s="40" t="s">
        <v>171</v>
      </c>
      <c r="BP619" s="41" t="s">
        <v>171</v>
      </c>
      <c r="BQ619" s="41" t="s">
        <v>171</v>
      </c>
      <c r="BR619" s="41" t="s">
        <v>171</v>
      </c>
      <c r="BS619" s="41" t="s">
        <v>171</v>
      </c>
      <c r="BT619" s="42" t="s">
        <v>171</v>
      </c>
      <c r="BU619" s="40" t="s">
        <v>171</v>
      </c>
      <c r="BV619" s="40" t="s">
        <v>171</v>
      </c>
      <c r="BW619" s="40" t="s">
        <v>171</v>
      </c>
      <c r="BX619" s="40" t="s">
        <v>171</v>
      </c>
      <c r="BY619" s="40" t="s">
        <v>171</v>
      </c>
      <c r="BZ619" s="40" t="s">
        <v>171</v>
      </c>
      <c r="CB619" t="s">
        <v>171</v>
      </c>
      <c r="CC619" t="s">
        <v>171</v>
      </c>
      <c r="CD619" t="s">
        <v>171</v>
      </c>
      <c r="CE619" t="s">
        <v>171</v>
      </c>
      <c r="CF619" t="s">
        <v>171</v>
      </c>
      <c r="CG619" t="s">
        <v>171</v>
      </c>
      <c r="CH619" t="s">
        <v>171</v>
      </c>
      <c r="CI619" t="s">
        <v>171</v>
      </c>
      <c r="CJ619" t="s">
        <v>171</v>
      </c>
      <c r="CK619" t="s">
        <v>171</v>
      </c>
      <c r="CL619" t="s">
        <v>171</v>
      </c>
      <c r="CM619" t="s">
        <v>171</v>
      </c>
      <c r="CN619" t="s">
        <v>171</v>
      </c>
      <c r="CO619" t="s">
        <v>171</v>
      </c>
      <c r="CP619" t="s">
        <v>171</v>
      </c>
      <c r="CQ619" t="s">
        <v>171</v>
      </c>
      <c r="CR619" t="s">
        <v>171</v>
      </c>
      <c r="CS619" t="s">
        <v>171</v>
      </c>
      <c r="CT619" t="s">
        <v>171</v>
      </c>
      <c r="CU619" t="s">
        <v>171</v>
      </c>
      <c r="CV619" t="s">
        <v>171</v>
      </c>
      <c r="CW619" t="s">
        <v>171</v>
      </c>
      <c r="CX619" t="s">
        <v>171</v>
      </c>
      <c r="CY619" t="s">
        <v>171</v>
      </c>
      <c r="CZ619" t="s">
        <v>171</v>
      </c>
      <c r="DA619" t="s">
        <v>171</v>
      </c>
      <c r="DB619" t="s">
        <v>171</v>
      </c>
      <c r="DC619" t="s">
        <v>171</v>
      </c>
      <c r="DD619" t="s">
        <v>171</v>
      </c>
      <c r="DE619" t="s">
        <v>171</v>
      </c>
      <c r="DF619" t="s">
        <v>171</v>
      </c>
      <c r="DG619" t="s">
        <v>171</v>
      </c>
      <c r="DH619" t="s">
        <v>171</v>
      </c>
      <c r="DI619" t="s">
        <v>171</v>
      </c>
      <c r="DJ619" t="s">
        <v>171</v>
      </c>
      <c r="DK619" t="s">
        <v>171</v>
      </c>
      <c r="DL619" t="s">
        <v>171</v>
      </c>
      <c r="DM619" t="s">
        <v>171</v>
      </c>
      <c r="DN619" t="s">
        <v>171</v>
      </c>
      <c r="DO619" t="s">
        <v>171</v>
      </c>
      <c r="DP619" t="s">
        <v>171</v>
      </c>
      <c r="DQ619" t="s">
        <v>171</v>
      </c>
      <c r="DR619" t="s">
        <v>171</v>
      </c>
      <c r="DS619" t="s">
        <v>171</v>
      </c>
      <c r="DT619" t="s">
        <v>171</v>
      </c>
      <c r="DU619" t="s">
        <v>171</v>
      </c>
      <c r="DV619" t="s">
        <v>171</v>
      </c>
      <c r="DW619" t="s">
        <v>171</v>
      </c>
      <c r="DX619" t="s">
        <v>171</v>
      </c>
      <c r="DY619" t="s">
        <v>171</v>
      </c>
      <c r="DZ619" t="s">
        <v>171</v>
      </c>
      <c r="EA619" t="s">
        <v>171</v>
      </c>
      <c r="EB619" t="s">
        <v>171</v>
      </c>
      <c r="EC619" t="s">
        <v>171</v>
      </c>
      <c r="ED619" t="s">
        <v>171</v>
      </c>
      <c r="EE619" t="s">
        <v>171</v>
      </c>
      <c r="EF619" t="s">
        <v>171</v>
      </c>
      <c r="EG619" t="s">
        <v>171</v>
      </c>
      <c r="EH619" t="s">
        <v>171</v>
      </c>
      <c r="EI619" t="s">
        <v>171</v>
      </c>
      <c r="EJ619" t="s">
        <v>171</v>
      </c>
      <c r="EK619" t="s">
        <v>171</v>
      </c>
      <c r="EL619" t="s">
        <v>171</v>
      </c>
      <c r="EM619" t="s">
        <v>171</v>
      </c>
      <c r="EN619" t="s">
        <v>171</v>
      </c>
      <c r="EO619" t="s">
        <v>171</v>
      </c>
      <c r="EP619" t="s">
        <v>171</v>
      </c>
      <c r="EQ619" t="s">
        <v>171</v>
      </c>
      <c r="ER619" t="s">
        <v>171</v>
      </c>
      <c r="ES619" t="s">
        <v>171</v>
      </c>
      <c r="ET619" t="s">
        <v>171</v>
      </c>
      <c r="EU619" t="s">
        <v>171</v>
      </c>
      <c r="EV619" t="s">
        <v>171</v>
      </c>
      <c r="EW619" t="s">
        <v>171</v>
      </c>
      <c r="EX619" t="s">
        <v>171</v>
      </c>
      <c r="EY619" t="s">
        <v>171</v>
      </c>
      <c r="EZ619" t="s">
        <v>171</v>
      </c>
    </row>
    <row r="620" spans="1:156" ht="15" customHeight="1" x14ac:dyDescent="0.4">
      <c r="A620" s="1">
        <v>81</v>
      </c>
      <c r="B620" s="37" t="s">
        <v>171</v>
      </c>
      <c r="C620" s="37" t="s">
        <v>171</v>
      </c>
      <c r="D620" s="38" t="s">
        <v>171</v>
      </c>
      <c r="E620" s="39" t="s">
        <v>171</v>
      </c>
      <c r="F620" s="39" t="s">
        <v>171</v>
      </c>
      <c r="G620" s="39" t="s">
        <v>171</v>
      </c>
      <c r="H620" s="40" t="s">
        <v>171</v>
      </c>
      <c r="I620" s="40" t="s">
        <v>171</v>
      </c>
      <c r="J620" s="40" t="s">
        <v>171</v>
      </c>
      <c r="K620" s="40" t="s">
        <v>171</v>
      </c>
      <c r="L620" s="40" t="s">
        <v>171</v>
      </c>
      <c r="M620" s="40" t="s">
        <v>171</v>
      </c>
      <c r="N620" s="40" t="s">
        <v>171</v>
      </c>
      <c r="O620" s="40" t="s">
        <v>171</v>
      </c>
      <c r="P620" s="40" t="s">
        <v>171</v>
      </c>
      <c r="Q620" s="40" t="s">
        <v>171</v>
      </c>
      <c r="R620" s="40" t="s">
        <v>171</v>
      </c>
      <c r="S620" s="40" t="s">
        <v>171</v>
      </c>
      <c r="T620" s="40" t="s">
        <v>171</v>
      </c>
      <c r="U620" s="40" t="s">
        <v>171</v>
      </c>
      <c r="V620" s="40" t="s">
        <v>171</v>
      </c>
      <c r="W620" s="40" t="s">
        <v>171</v>
      </c>
      <c r="X620" s="40" t="s">
        <v>171</v>
      </c>
      <c r="Y620" s="40" t="s">
        <v>171</v>
      </c>
      <c r="Z620" s="40" t="s">
        <v>171</v>
      </c>
      <c r="AA620" s="40" t="s">
        <v>171</v>
      </c>
      <c r="AB620" s="40" t="s">
        <v>171</v>
      </c>
      <c r="AC620" s="40" t="s">
        <v>171</v>
      </c>
      <c r="AD620" s="40" t="s">
        <v>171</v>
      </c>
      <c r="AE620" s="40" t="s">
        <v>171</v>
      </c>
      <c r="AF620" s="40" t="s">
        <v>171</v>
      </c>
      <c r="AG620" s="40" t="s">
        <v>171</v>
      </c>
      <c r="AH620" s="40" t="s">
        <v>171</v>
      </c>
      <c r="AI620" s="40" t="s">
        <v>171</v>
      </c>
      <c r="AJ620" s="40" t="s">
        <v>171</v>
      </c>
      <c r="AK620" s="40" t="s">
        <v>171</v>
      </c>
      <c r="AL620" s="40" t="s">
        <v>171</v>
      </c>
      <c r="AM620" s="40" t="s">
        <v>171</v>
      </c>
      <c r="AN620" s="40" t="s">
        <v>171</v>
      </c>
      <c r="AO620" s="40" t="s">
        <v>171</v>
      </c>
      <c r="AP620" s="40" t="s">
        <v>171</v>
      </c>
      <c r="AQ620" s="40" t="s">
        <v>171</v>
      </c>
      <c r="AR620" s="40" t="s">
        <v>171</v>
      </c>
      <c r="AS620" s="40" t="s">
        <v>171</v>
      </c>
      <c r="AT620" s="40" t="s">
        <v>171</v>
      </c>
      <c r="AU620" s="40" t="s">
        <v>171</v>
      </c>
      <c r="AV620" s="40" t="s">
        <v>171</v>
      </c>
      <c r="AW620" s="40" t="s">
        <v>171</v>
      </c>
      <c r="AX620" s="40" t="s">
        <v>171</v>
      </c>
      <c r="AY620" s="41" t="s">
        <v>171</v>
      </c>
      <c r="AZ620" s="41" t="s">
        <v>171</v>
      </c>
      <c r="BA620" s="41" t="s">
        <v>171</v>
      </c>
      <c r="BB620" s="41" t="s">
        <v>171</v>
      </c>
      <c r="BC620" s="41" t="s">
        <v>171</v>
      </c>
      <c r="BD620" s="41" t="s">
        <v>171</v>
      </c>
      <c r="BE620" s="41" t="s">
        <v>171</v>
      </c>
      <c r="BF620" s="40" t="s">
        <v>171</v>
      </c>
      <c r="BG620" s="40" t="s">
        <v>171</v>
      </c>
      <c r="BH620" s="41" t="s">
        <v>171</v>
      </c>
      <c r="BI620" s="41" t="s">
        <v>171</v>
      </c>
      <c r="BJ620" s="40" t="s">
        <v>171</v>
      </c>
      <c r="BK620" s="40" t="s">
        <v>171</v>
      </c>
      <c r="BL620" s="40" t="s">
        <v>171</v>
      </c>
      <c r="BM620" s="42" t="s">
        <v>171</v>
      </c>
      <c r="BN620" s="42" t="s">
        <v>171</v>
      </c>
      <c r="BO620" s="40" t="s">
        <v>171</v>
      </c>
      <c r="BP620" s="41" t="s">
        <v>171</v>
      </c>
      <c r="BQ620" s="41" t="s">
        <v>171</v>
      </c>
      <c r="BR620" s="41" t="s">
        <v>171</v>
      </c>
      <c r="BS620" s="41" t="s">
        <v>171</v>
      </c>
      <c r="BT620" s="42" t="s">
        <v>171</v>
      </c>
      <c r="BU620" s="40" t="s">
        <v>171</v>
      </c>
      <c r="BV620" s="40" t="s">
        <v>171</v>
      </c>
      <c r="BW620" s="40" t="s">
        <v>171</v>
      </c>
      <c r="BX620" s="40" t="s">
        <v>171</v>
      </c>
      <c r="BY620" s="40" t="s">
        <v>171</v>
      </c>
      <c r="BZ620" s="40" t="s">
        <v>171</v>
      </c>
      <c r="CB620" t="s">
        <v>171</v>
      </c>
      <c r="CC620" t="s">
        <v>171</v>
      </c>
      <c r="CD620" t="s">
        <v>171</v>
      </c>
      <c r="CE620" t="s">
        <v>171</v>
      </c>
      <c r="CF620" t="s">
        <v>171</v>
      </c>
      <c r="CG620" t="s">
        <v>171</v>
      </c>
      <c r="CH620" t="s">
        <v>171</v>
      </c>
      <c r="CI620" t="s">
        <v>171</v>
      </c>
      <c r="CJ620" t="s">
        <v>171</v>
      </c>
      <c r="CK620" t="s">
        <v>171</v>
      </c>
      <c r="CL620" t="s">
        <v>171</v>
      </c>
      <c r="CM620" t="s">
        <v>171</v>
      </c>
      <c r="CN620" t="s">
        <v>171</v>
      </c>
      <c r="CO620" t="s">
        <v>171</v>
      </c>
      <c r="CP620" t="s">
        <v>171</v>
      </c>
      <c r="CQ620" t="s">
        <v>171</v>
      </c>
      <c r="CR620" t="s">
        <v>171</v>
      </c>
      <c r="CS620" t="s">
        <v>171</v>
      </c>
      <c r="CT620" t="s">
        <v>171</v>
      </c>
      <c r="CU620" t="s">
        <v>171</v>
      </c>
      <c r="CV620" t="s">
        <v>171</v>
      </c>
      <c r="CW620" t="s">
        <v>171</v>
      </c>
      <c r="CX620" t="s">
        <v>171</v>
      </c>
      <c r="CY620" t="s">
        <v>171</v>
      </c>
      <c r="CZ620" t="s">
        <v>171</v>
      </c>
      <c r="DA620" t="s">
        <v>171</v>
      </c>
      <c r="DB620" t="s">
        <v>171</v>
      </c>
      <c r="DC620" t="s">
        <v>171</v>
      </c>
      <c r="DD620" t="s">
        <v>171</v>
      </c>
      <c r="DE620" t="s">
        <v>171</v>
      </c>
      <c r="DF620" t="s">
        <v>171</v>
      </c>
      <c r="DG620" t="s">
        <v>171</v>
      </c>
      <c r="DH620" t="s">
        <v>171</v>
      </c>
      <c r="DI620" t="s">
        <v>171</v>
      </c>
      <c r="DJ620" t="s">
        <v>171</v>
      </c>
      <c r="DK620" t="s">
        <v>171</v>
      </c>
      <c r="DL620" t="s">
        <v>171</v>
      </c>
      <c r="DM620" t="s">
        <v>171</v>
      </c>
      <c r="DN620" t="s">
        <v>171</v>
      </c>
      <c r="DO620" t="s">
        <v>171</v>
      </c>
      <c r="DP620" t="s">
        <v>171</v>
      </c>
      <c r="DQ620" t="s">
        <v>171</v>
      </c>
      <c r="DR620" t="s">
        <v>171</v>
      </c>
      <c r="DS620" t="s">
        <v>171</v>
      </c>
      <c r="DT620" t="s">
        <v>171</v>
      </c>
      <c r="DU620" t="s">
        <v>171</v>
      </c>
      <c r="DV620" t="s">
        <v>171</v>
      </c>
      <c r="DW620" t="s">
        <v>171</v>
      </c>
      <c r="DX620" t="s">
        <v>171</v>
      </c>
      <c r="DY620" t="s">
        <v>171</v>
      </c>
      <c r="DZ620" t="s">
        <v>171</v>
      </c>
      <c r="EA620" t="s">
        <v>171</v>
      </c>
      <c r="EB620" t="s">
        <v>171</v>
      </c>
      <c r="EC620" t="s">
        <v>171</v>
      </c>
      <c r="ED620" t="s">
        <v>171</v>
      </c>
      <c r="EE620" t="s">
        <v>171</v>
      </c>
      <c r="EF620" t="s">
        <v>171</v>
      </c>
      <c r="EG620" t="s">
        <v>171</v>
      </c>
      <c r="EH620" t="s">
        <v>171</v>
      </c>
      <c r="EI620" t="s">
        <v>171</v>
      </c>
      <c r="EJ620" t="s">
        <v>171</v>
      </c>
      <c r="EK620" t="s">
        <v>171</v>
      </c>
      <c r="EL620" t="s">
        <v>171</v>
      </c>
      <c r="EM620" t="s">
        <v>171</v>
      </c>
      <c r="EN620" t="s">
        <v>171</v>
      </c>
      <c r="EO620" t="s">
        <v>171</v>
      </c>
      <c r="EP620" t="s">
        <v>171</v>
      </c>
      <c r="EQ620" t="s">
        <v>171</v>
      </c>
      <c r="ER620" t="s">
        <v>171</v>
      </c>
      <c r="ES620" t="s">
        <v>171</v>
      </c>
      <c r="ET620" t="s">
        <v>171</v>
      </c>
      <c r="EU620" t="s">
        <v>171</v>
      </c>
      <c r="EV620" t="s">
        <v>171</v>
      </c>
      <c r="EW620" t="s">
        <v>171</v>
      </c>
      <c r="EX620" t="s">
        <v>171</v>
      </c>
      <c r="EY620" t="s">
        <v>171</v>
      </c>
      <c r="EZ620" t="s">
        <v>171</v>
      </c>
    </row>
    <row r="621" spans="1:156" ht="15" customHeight="1" x14ac:dyDescent="0.4">
      <c r="A621" s="1">
        <v>81</v>
      </c>
      <c r="B621" s="37" t="s">
        <v>171</v>
      </c>
      <c r="C621" s="37" t="s">
        <v>171</v>
      </c>
      <c r="D621" s="38" t="s">
        <v>171</v>
      </c>
      <c r="E621" s="39" t="s">
        <v>171</v>
      </c>
      <c r="F621" s="39" t="s">
        <v>171</v>
      </c>
      <c r="G621" s="39" t="s">
        <v>171</v>
      </c>
      <c r="H621" s="40" t="s">
        <v>171</v>
      </c>
      <c r="I621" s="40" t="s">
        <v>171</v>
      </c>
      <c r="J621" s="40" t="s">
        <v>171</v>
      </c>
      <c r="K621" s="40" t="s">
        <v>171</v>
      </c>
      <c r="L621" s="40" t="s">
        <v>171</v>
      </c>
      <c r="M621" s="40" t="s">
        <v>171</v>
      </c>
      <c r="N621" s="40" t="s">
        <v>171</v>
      </c>
      <c r="O621" s="40" t="s">
        <v>171</v>
      </c>
      <c r="P621" s="40" t="s">
        <v>171</v>
      </c>
      <c r="Q621" s="40" t="s">
        <v>171</v>
      </c>
      <c r="R621" s="40" t="s">
        <v>171</v>
      </c>
      <c r="S621" s="40" t="s">
        <v>171</v>
      </c>
      <c r="T621" s="40" t="s">
        <v>171</v>
      </c>
      <c r="U621" s="40" t="s">
        <v>171</v>
      </c>
      <c r="V621" s="40" t="s">
        <v>171</v>
      </c>
      <c r="W621" s="40" t="s">
        <v>171</v>
      </c>
      <c r="X621" s="40" t="s">
        <v>171</v>
      </c>
      <c r="Y621" s="40" t="s">
        <v>171</v>
      </c>
      <c r="Z621" s="40" t="s">
        <v>171</v>
      </c>
      <c r="AA621" s="40" t="s">
        <v>171</v>
      </c>
      <c r="AB621" s="40" t="s">
        <v>171</v>
      </c>
      <c r="AC621" s="40" t="s">
        <v>171</v>
      </c>
      <c r="AD621" s="40" t="s">
        <v>171</v>
      </c>
      <c r="AE621" s="40" t="s">
        <v>171</v>
      </c>
      <c r="AF621" s="40" t="s">
        <v>171</v>
      </c>
      <c r="AG621" s="40" t="s">
        <v>171</v>
      </c>
      <c r="AH621" s="40" t="s">
        <v>171</v>
      </c>
      <c r="AI621" s="40" t="s">
        <v>171</v>
      </c>
      <c r="AJ621" s="40" t="s">
        <v>171</v>
      </c>
      <c r="AK621" s="40" t="s">
        <v>171</v>
      </c>
      <c r="AL621" s="40" t="s">
        <v>171</v>
      </c>
      <c r="AM621" s="40" t="s">
        <v>171</v>
      </c>
      <c r="AN621" s="40" t="s">
        <v>171</v>
      </c>
      <c r="AO621" s="40" t="s">
        <v>171</v>
      </c>
      <c r="AP621" s="40" t="s">
        <v>171</v>
      </c>
      <c r="AQ621" s="40" t="s">
        <v>171</v>
      </c>
      <c r="AR621" s="40" t="s">
        <v>171</v>
      </c>
      <c r="AS621" s="40" t="s">
        <v>171</v>
      </c>
      <c r="AT621" s="40" t="s">
        <v>171</v>
      </c>
      <c r="AU621" s="40" t="s">
        <v>171</v>
      </c>
      <c r="AV621" s="40" t="s">
        <v>171</v>
      </c>
      <c r="AW621" s="40" t="s">
        <v>171</v>
      </c>
      <c r="AX621" s="40" t="s">
        <v>171</v>
      </c>
      <c r="AY621" s="41" t="s">
        <v>171</v>
      </c>
      <c r="AZ621" s="41" t="s">
        <v>171</v>
      </c>
      <c r="BA621" s="41" t="s">
        <v>171</v>
      </c>
      <c r="BB621" s="41" t="s">
        <v>171</v>
      </c>
      <c r="BC621" s="41" t="s">
        <v>171</v>
      </c>
      <c r="BD621" s="41" t="s">
        <v>171</v>
      </c>
      <c r="BE621" s="41" t="s">
        <v>171</v>
      </c>
      <c r="BF621" s="40" t="s">
        <v>171</v>
      </c>
      <c r="BG621" s="40" t="s">
        <v>171</v>
      </c>
      <c r="BH621" s="41" t="s">
        <v>171</v>
      </c>
      <c r="BI621" s="41" t="s">
        <v>171</v>
      </c>
      <c r="BJ621" s="40" t="s">
        <v>171</v>
      </c>
      <c r="BK621" s="40" t="s">
        <v>171</v>
      </c>
      <c r="BL621" s="40" t="s">
        <v>171</v>
      </c>
      <c r="BM621" s="42" t="s">
        <v>171</v>
      </c>
      <c r="BN621" s="42" t="s">
        <v>171</v>
      </c>
      <c r="BO621" s="40" t="s">
        <v>171</v>
      </c>
      <c r="BP621" s="41" t="s">
        <v>171</v>
      </c>
      <c r="BQ621" s="41" t="s">
        <v>171</v>
      </c>
      <c r="BR621" s="41" t="s">
        <v>171</v>
      </c>
      <c r="BS621" s="41" t="s">
        <v>171</v>
      </c>
      <c r="BT621" s="42" t="s">
        <v>171</v>
      </c>
      <c r="BU621" s="40" t="s">
        <v>171</v>
      </c>
      <c r="BV621" s="40" t="s">
        <v>171</v>
      </c>
      <c r="BW621" s="40" t="s">
        <v>171</v>
      </c>
      <c r="BX621" s="40" t="s">
        <v>171</v>
      </c>
      <c r="BY621" s="40" t="s">
        <v>171</v>
      </c>
      <c r="BZ621" s="40" t="s">
        <v>171</v>
      </c>
      <c r="CB621" t="s">
        <v>171</v>
      </c>
      <c r="CC621" t="s">
        <v>171</v>
      </c>
      <c r="CD621" t="s">
        <v>171</v>
      </c>
      <c r="CE621" t="s">
        <v>171</v>
      </c>
      <c r="CF621" t="s">
        <v>171</v>
      </c>
      <c r="CG621" t="s">
        <v>171</v>
      </c>
      <c r="CH621" t="s">
        <v>171</v>
      </c>
      <c r="CI621" t="s">
        <v>171</v>
      </c>
      <c r="CJ621" t="s">
        <v>171</v>
      </c>
      <c r="CK621" t="s">
        <v>171</v>
      </c>
      <c r="CL621" t="s">
        <v>171</v>
      </c>
      <c r="CM621" t="s">
        <v>171</v>
      </c>
      <c r="CN621" t="s">
        <v>171</v>
      </c>
      <c r="CO621" t="s">
        <v>171</v>
      </c>
      <c r="CP621" t="s">
        <v>171</v>
      </c>
      <c r="CQ621" t="s">
        <v>171</v>
      </c>
      <c r="CR621" t="s">
        <v>171</v>
      </c>
      <c r="CS621" t="s">
        <v>171</v>
      </c>
      <c r="CT621" t="s">
        <v>171</v>
      </c>
      <c r="CU621" t="s">
        <v>171</v>
      </c>
      <c r="CV621" t="s">
        <v>171</v>
      </c>
      <c r="CW621" t="s">
        <v>171</v>
      </c>
      <c r="CX621" t="s">
        <v>171</v>
      </c>
      <c r="CY621" t="s">
        <v>171</v>
      </c>
      <c r="CZ621" t="s">
        <v>171</v>
      </c>
      <c r="DA621" t="s">
        <v>171</v>
      </c>
      <c r="DB621" t="s">
        <v>171</v>
      </c>
      <c r="DC621" t="s">
        <v>171</v>
      </c>
      <c r="DD621" t="s">
        <v>171</v>
      </c>
      <c r="DE621" t="s">
        <v>171</v>
      </c>
      <c r="DF621" t="s">
        <v>171</v>
      </c>
      <c r="DG621" t="s">
        <v>171</v>
      </c>
      <c r="DH621" t="s">
        <v>171</v>
      </c>
      <c r="DI621" t="s">
        <v>171</v>
      </c>
      <c r="DJ621" t="s">
        <v>171</v>
      </c>
      <c r="DK621" t="s">
        <v>171</v>
      </c>
      <c r="DL621" t="s">
        <v>171</v>
      </c>
      <c r="DM621" t="s">
        <v>171</v>
      </c>
      <c r="DN621" t="s">
        <v>171</v>
      </c>
      <c r="DO621" t="s">
        <v>171</v>
      </c>
      <c r="DP621" t="s">
        <v>171</v>
      </c>
      <c r="DQ621" t="s">
        <v>171</v>
      </c>
      <c r="DR621" t="s">
        <v>171</v>
      </c>
      <c r="DS621" t="s">
        <v>171</v>
      </c>
      <c r="DT621" t="s">
        <v>171</v>
      </c>
      <c r="DU621" t="s">
        <v>171</v>
      </c>
      <c r="DV621" t="s">
        <v>171</v>
      </c>
      <c r="DW621" t="s">
        <v>171</v>
      </c>
      <c r="DX621" t="s">
        <v>171</v>
      </c>
      <c r="DY621" t="s">
        <v>171</v>
      </c>
      <c r="DZ621" t="s">
        <v>171</v>
      </c>
      <c r="EA621" t="s">
        <v>171</v>
      </c>
      <c r="EB621" t="s">
        <v>171</v>
      </c>
      <c r="EC621" t="s">
        <v>171</v>
      </c>
      <c r="ED621" t="s">
        <v>171</v>
      </c>
      <c r="EE621" t="s">
        <v>171</v>
      </c>
      <c r="EF621" t="s">
        <v>171</v>
      </c>
      <c r="EG621" t="s">
        <v>171</v>
      </c>
      <c r="EH621" t="s">
        <v>171</v>
      </c>
      <c r="EI621" t="s">
        <v>171</v>
      </c>
      <c r="EJ621" t="s">
        <v>171</v>
      </c>
      <c r="EK621" t="s">
        <v>171</v>
      </c>
      <c r="EL621" t="s">
        <v>171</v>
      </c>
      <c r="EM621" t="s">
        <v>171</v>
      </c>
      <c r="EN621" t="s">
        <v>171</v>
      </c>
      <c r="EO621" t="s">
        <v>171</v>
      </c>
      <c r="EP621" t="s">
        <v>171</v>
      </c>
      <c r="EQ621" t="s">
        <v>171</v>
      </c>
      <c r="ER621" t="s">
        <v>171</v>
      </c>
      <c r="ES621" t="s">
        <v>171</v>
      </c>
      <c r="ET621" t="s">
        <v>171</v>
      </c>
      <c r="EU621" t="s">
        <v>171</v>
      </c>
      <c r="EV621" t="s">
        <v>171</v>
      </c>
      <c r="EW621" t="s">
        <v>171</v>
      </c>
      <c r="EX621" t="s">
        <v>171</v>
      </c>
      <c r="EY621" t="s">
        <v>171</v>
      </c>
      <c r="EZ621" t="s">
        <v>171</v>
      </c>
    </row>
    <row r="622" spans="1:156" ht="15" customHeight="1" x14ac:dyDescent="0.4">
      <c r="A622" s="1">
        <v>81</v>
      </c>
      <c r="B622" s="37" t="s">
        <v>171</v>
      </c>
      <c r="C622" s="37" t="s">
        <v>171</v>
      </c>
      <c r="D622" s="38" t="s">
        <v>171</v>
      </c>
      <c r="E622" s="39" t="s">
        <v>171</v>
      </c>
      <c r="F622" s="39" t="s">
        <v>171</v>
      </c>
      <c r="G622" s="39" t="s">
        <v>171</v>
      </c>
      <c r="H622" s="40" t="s">
        <v>171</v>
      </c>
      <c r="I622" s="40" t="s">
        <v>171</v>
      </c>
      <c r="J622" s="40" t="s">
        <v>171</v>
      </c>
      <c r="K622" s="40" t="s">
        <v>171</v>
      </c>
      <c r="L622" s="40" t="s">
        <v>171</v>
      </c>
      <c r="M622" s="40" t="s">
        <v>171</v>
      </c>
      <c r="N622" s="40" t="s">
        <v>171</v>
      </c>
      <c r="O622" s="40" t="s">
        <v>171</v>
      </c>
      <c r="P622" s="40" t="s">
        <v>171</v>
      </c>
      <c r="Q622" s="40" t="s">
        <v>171</v>
      </c>
      <c r="R622" s="40" t="s">
        <v>171</v>
      </c>
      <c r="S622" s="40" t="s">
        <v>171</v>
      </c>
      <c r="T622" s="40" t="s">
        <v>171</v>
      </c>
      <c r="U622" s="40" t="s">
        <v>171</v>
      </c>
      <c r="V622" s="40" t="s">
        <v>171</v>
      </c>
      <c r="W622" s="40" t="s">
        <v>171</v>
      </c>
      <c r="X622" s="40" t="s">
        <v>171</v>
      </c>
      <c r="Y622" s="40" t="s">
        <v>171</v>
      </c>
      <c r="Z622" s="40" t="s">
        <v>171</v>
      </c>
      <c r="AA622" s="40" t="s">
        <v>171</v>
      </c>
      <c r="AB622" s="40" t="s">
        <v>171</v>
      </c>
      <c r="AC622" s="40" t="s">
        <v>171</v>
      </c>
      <c r="AD622" s="40" t="s">
        <v>171</v>
      </c>
      <c r="AE622" s="40" t="s">
        <v>171</v>
      </c>
      <c r="AF622" s="40" t="s">
        <v>171</v>
      </c>
      <c r="AG622" s="40" t="s">
        <v>171</v>
      </c>
      <c r="AH622" s="40" t="s">
        <v>171</v>
      </c>
      <c r="AI622" s="40" t="s">
        <v>171</v>
      </c>
      <c r="AJ622" s="40" t="s">
        <v>171</v>
      </c>
      <c r="AK622" s="40" t="s">
        <v>171</v>
      </c>
      <c r="AL622" s="40" t="s">
        <v>171</v>
      </c>
      <c r="AM622" s="40" t="s">
        <v>171</v>
      </c>
      <c r="AN622" s="40" t="s">
        <v>171</v>
      </c>
      <c r="AO622" s="40" t="s">
        <v>171</v>
      </c>
      <c r="AP622" s="40" t="s">
        <v>171</v>
      </c>
      <c r="AQ622" s="40" t="s">
        <v>171</v>
      </c>
      <c r="AR622" s="40" t="s">
        <v>171</v>
      </c>
      <c r="AS622" s="40" t="s">
        <v>171</v>
      </c>
      <c r="AT622" s="40" t="s">
        <v>171</v>
      </c>
      <c r="AU622" s="40" t="s">
        <v>171</v>
      </c>
      <c r="AV622" s="40" t="s">
        <v>171</v>
      </c>
      <c r="AW622" s="40" t="s">
        <v>171</v>
      </c>
      <c r="AX622" s="40" t="s">
        <v>171</v>
      </c>
      <c r="AY622" s="41" t="s">
        <v>171</v>
      </c>
      <c r="AZ622" s="41" t="s">
        <v>171</v>
      </c>
      <c r="BA622" s="41" t="s">
        <v>171</v>
      </c>
      <c r="BB622" s="41" t="s">
        <v>171</v>
      </c>
      <c r="BC622" s="41" t="s">
        <v>171</v>
      </c>
      <c r="BD622" s="41" t="s">
        <v>171</v>
      </c>
      <c r="BE622" s="41" t="s">
        <v>171</v>
      </c>
      <c r="BF622" s="40" t="s">
        <v>171</v>
      </c>
      <c r="BG622" s="40" t="s">
        <v>171</v>
      </c>
      <c r="BH622" s="41" t="s">
        <v>171</v>
      </c>
      <c r="BI622" s="41" t="s">
        <v>171</v>
      </c>
      <c r="BJ622" s="40" t="s">
        <v>171</v>
      </c>
      <c r="BK622" s="40" t="s">
        <v>171</v>
      </c>
      <c r="BL622" s="40" t="s">
        <v>171</v>
      </c>
      <c r="BM622" s="42" t="s">
        <v>171</v>
      </c>
      <c r="BN622" s="42" t="s">
        <v>171</v>
      </c>
      <c r="BO622" s="40" t="s">
        <v>171</v>
      </c>
      <c r="BP622" s="41" t="s">
        <v>171</v>
      </c>
      <c r="BQ622" s="41" t="s">
        <v>171</v>
      </c>
      <c r="BR622" s="41" t="s">
        <v>171</v>
      </c>
      <c r="BS622" s="41" t="s">
        <v>171</v>
      </c>
      <c r="BT622" s="42" t="s">
        <v>171</v>
      </c>
      <c r="BU622" s="40" t="s">
        <v>171</v>
      </c>
      <c r="BV622" s="40" t="s">
        <v>171</v>
      </c>
      <c r="BW622" s="40" t="s">
        <v>171</v>
      </c>
      <c r="BX622" s="40" t="s">
        <v>171</v>
      </c>
      <c r="BY622" s="40" t="s">
        <v>171</v>
      </c>
      <c r="BZ622" s="40" t="s">
        <v>171</v>
      </c>
      <c r="CB622" t="s">
        <v>171</v>
      </c>
      <c r="CC622" t="s">
        <v>171</v>
      </c>
      <c r="CD622" t="s">
        <v>171</v>
      </c>
      <c r="CE622" t="s">
        <v>171</v>
      </c>
      <c r="CF622" t="s">
        <v>171</v>
      </c>
      <c r="CG622" t="s">
        <v>171</v>
      </c>
      <c r="CH622" t="s">
        <v>171</v>
      </c>
      <c r="CI622" t="s">
        <v>171</v>
      </c>
      <c r="CJ622" t="s">
        <v>171</v>
      </c>
      <c r="CK622" t="s">
        <v>171</v>
      </c>
      <c r="CL622" t="s">
        <v>171</v>
      </c>
      <c r="CM622" t="s">
        <v>171</v>
      </c>
      <c r="CN622" t="s">
        <v>171</v>
      </c>
      <c r="CO622" t="s">
        <v>171</v>
      </c>
      <c r="CP622" t="s">
        <v>171</v>
      </c>
      <c r="CQ622" t="s">
        <v>171</v>
      </c>
      <c r="CR622" t="s">
        <v>171</v>
      </c>
      <c r="CS622" t="s">
        <v>171</v>
      </c>
      <c r="CT622" t="s">
        <v>171</v>
      </c>
      <c r="CU622" t="s">
        <v>171</v>
      </c>
      <c r="CV622" t="s">
        <v>171</v>
      </c>
      <c r="CW622" t="s">
        <v>171</v>
      </c>
      <c r="CX622" t="s">
        <v>171</v>
      </c>
      <c r="CY622" t="s">
        <v>171</v>
      </c>
      <c r="CZ622" t="s">
        <v>171</v>
      </c>
      <c r="DA622" t="s">
        <v>171</v>
      </c>
      <c r="DB622" t="s">
        <v>171</v>
      </c>
      <c r="DC622" t="s">
        <v>171</v>
      </c>
      <c r="DD622" t="s">
        <v>171</v>
      </c>
      <c r="DE622" t="s">
        <v>171</v>
      </c>
      <c r="DF622" t="s">
        <v>171</v>
      </c>
      <c r="DG622" t="s">
        <v>171</v>
      </c>
      <c r="DH622" t="s">
        <v>171</v>
      </c>
      <c r="DI622" t="s">
        <v>171</v>
      </c>
      <c r="DJ622" t="s">
        <v>171</v>
      </c>
      <c r="DK622" t="s">
        <v>171</v>
      </c>
      <c r="DL622" t="s">
        <v>171</v>
      </c>
      <c r="DM622" t="s">
        <v>171</v>
      </c>
      <c r="DN622" t="s">
        <v>171</v>
      </c>
      <c r="DO622" t="s">
        <v>171</v>
      </c>
      <c r="DP622" t="s">
        <v>171</v>
      </c>
      <c r="DQ622" t="s">
        <v>171</v>
      </c>
      <c r="DR622" t="s">
        <v>171</v>
      </c>
      <c r="DS622" t="s">
        <v>171</v>
      </c>
      <c r="DT622" t="s">
        <v>171</v>
      </c>
      <c r="DU622" t="s">
        <v>171</v>
      </c>
      <c r="DV622" t="s">
        <v>171</v>
      </c>
      <c r="DW622" t="s">
        <v>171</v>
      </c>
      <c r="DX622" t="s">
        <v>171</v>
      </c>
      <c r="DY622" t="s">
        <v>171</v>
      </c>
      <c r="DZ622" t="s">
        <v>171</v>
      </c>
      <c r="EA622" t="s">
        <v>171</v>
      </c>
      <c r="EB622" t="s">
        <v>171</v>
      </c>
      <c r="EC622" t="s">
        <v>171</v>
      </c>
      <c r="ED622" t="s">
        <v>171</v>
      </c>
      <c r="EE622" t="s">
        <v>171</v>
      </c>
      <c r="EF622" t="s">
        <v>171</v>
      </c>
      <c r="EG622" t="s">
        <v>171</v>
      </c>
      <c r="EH622" t="s">
        <v>171</v>
      </c>
      <c r="EI622" t="s">
        <v>171</v>
      </c>
      <c r="EJ622" t="s">
        <v>171</v>
      </c>
      <c r="EK622" t="s">
        <v>171</v>
      </c>
      <c r="EL622" t="s">
        <v>171</v>
      </c>
      <c r="EM622" t="s">
        <v>171</v>
      </c>
      <c r="EN622" t="s">
        <v>171</v>
      </c>
      <c r="EO622" t="s">
        <v>171</v>
      </c>
      <c r="EP622" t="s">
        <v>171</v>
      </c>
      <c r="EQ622" t="s">
        <v>171</v>
      </c>
      <c r="ER622" t="s">
        <v>171</v>
      </c>
      <c r="ES622" t="s">
        <v>171</v>
      </c>
      <c r="ET622" t="s">
        <v>171</v>
      </c>
      <c r="EU622" t="s">
        <v>171</v>
      </c>
      <c r="EV622" t="s">
        <v>171</v>
      </c>
      <c r="EW622" t="s">
        <v>171</v>
      </c>
      <c r="EX622" t="s">
        <v>171</v>
      </c>
      <c r="EY622" t="s">
        <v>171</v>
      </c>
      <c r="EZ622" t="s">
        <v>171</v>
      </c>
    </row>
    <row r="623" spans="1:156" ht="15" customHeight="1" x14ac:dyDescent="0.4">
      <c r="A623" s="1">
        <v>81</v>
      </c>
      <c r="B623" s="37" t="s">
        <v>171</v>
      </c>
      <c r="C623" s="37" t="s">
        <v>171</v>
      </c>
      <c r="D623" s="38" t="s">
        <v>171</v>
      </c>
      <c r="E623" s="39" t="s">
        <v>171</v>
      </c>
      <c r="F623" s="39" t="s">
        <v>171</v>
      </c>
      <c r="G623" s="39" t="s">
        <v>171</v>
      </c>
      <c r="H623" s="40" t="s">
        <v>171</v>
      </c>
      <c r="I623" s="40" t="s">
        <v>171</v>
      </c>
      <c r="J623" s="40" t="s">
        <v>171</v>
      </c>
      <c r="K623" s="40" t="s">
        <v>171</v>
      </c>
      <c r="L623" s="40" t="s">
        <v>171</v>
      </c>
      <c r="M623" s="40" t="s">
        <v>171</v>
      </c>
      <c r="N623" s="40" t="s">
        <v>171</v>
      </c>
      <c r="O623" s="40" t="s">
        <v>171</v>
      </c>
      <c r="P623" s="40" t="s">
        <v>171</v>
      </c>
      <c r="Q623" s="40" t="s">
        <v>171</v>
      </c>
      <c r="R623" s="40" t="s">
        <v>171</v>
      </c>
      <c r="S623" s="40" t="s">
        <v>171</v>
      </c>
      <c r="T623" s="40" t="s">
        <v>171</v>
      </c>
      <c r="U623" s="40" t="s">
        <v>171</v>
      </c>
      <c r="V623" s="40" t="s">
        <v>171</v>
      </c>
      <c r="W623" s="40" t="s">
        <v>171</v>
      </c>
      <c r="X623" s="40" t="s">
        <v>171</v>
      </c>
      <c r="Y623" s="40" t="s">
        <v>171</v>
      </c>
      <c r="Z623" s="40" t="s">
        <v>171</v>
      </c>
      <c r="AA623" s="40" t="s">
        <v>171</v>
      </c>
      <c r="AB623" s="40" t="s">
        <v>171</v>
      </c>
      <c r="AC623" s="40" t="s">
        <v>171</v>
      </c>
      <c r="AD623" s="40" t="s">
        <v>171</v>
      </c>
      <c r="AE623" s="40" t="s">
        <v>171</v>
      </c>
      <c r="AF623" s="40" t="s">
        <v>171</v>
      </c>
      <c r="AG623" s="40" t="s">
        <v>171</v>
      </c>
      <c r="AH623" s="40" t="s">
        <v>171</v>
      </c>
      <c r="AI623" s="40" t="s">
        <v>171</v>
      </c>
      <c r="AJ623" s="40" t="s">
        <v>171</v>
      </c>
      <c r="AK623" s="40" t="s">
        <v>171</v>
      </c>
      <c r="AL623" s="40" t="s">
        <v>171</v>
      </c>
      <c r="AM623" s="40" t="s">
        <v>171</v>
      </c>
      <c r="AN623" s="40" t="s">
        <v>171</v>
      </c>
      <c r="AO623" s="40" t="s">
        <v>171</v>
      </c>
      <c r="AP623" s="40" t="s">
        <v>171</v>
      </c>
      <c r="AQ623" s="40" t="s">
        <v>171</v>
      </c>
      <c r="AR623" s="40" t="s">
        <v>171</v>
      </c>
      <c r="AS623" s="40" t="s">
        <v>171</v>
      </c>
      <c r="AT623" s="40" t="s">
        <v>171</v>
      </c>
      <c r="AU623" s="40" t="s">
        <v>171</v>
      </c>
      <c r="AV623" s="40" t="s">
        <v>171</v>
      </c>
      <c r="AW623" s="40" t="s">
        <v>171</v>
      </c>
      <c r="AX623" s="40" t="s">
        <v>171</v>
      </c>
      <c r="AY623" s="41" t="s">
        <v>171</v>
      </c>
      <c r="AZ623" s="41" t="s">
        <v>171</v>
      </c>
      <c r="BA623" s="41" t="s">
        <v>171</v>
      </c>
      <c r="BB623" s="41" t="s">
        <v>171</v>
      </c>
      <c r="BC623" s="41" t="s">
        <v>171</v>
      </c>
      <c r="BD623" s="41" t="s">
        <v>171</v>
      </c>
      <c r="BE623" s="41" t="s">
        <v>171</v>
      </c>
      <c r="BF623" s="40" t="s">
        <v>171</v>
      </c>
      <c r="BG623" s="40" t="s">
        <v>171</v>
      </c>
      <c r="BH623" s="41" t="s">
        <v>171</v>
      </c>
      <c r="BI623" s="41" t="s">
        <v>171</v>
      </c>
      <c r="BJ623" s="40" t="s">
        <v>171</v>
      </c>
      <c r="BK623" s="40" t="s">
        <v>171</v>
      </c>
      <c r="BL623" s="40" t="s">
        <v>171</v>
      </c>
      <c r="BM623" s="42" t="s">
        <v>171</v>
      </c>
      <c r="BN623" s="42" t="s">
        <v>171</v>
      </c>
      <c r="BO623" s="40" t="s">
        <v>171</v>
      </c>
      <c r="BP623" s="41" t="s">
        <v>171</v>
      </c>
      <c r="BQ623" s="41" t="s">
        <v>171</v>
      </c>
      <c r="BR623" s="41" t="s">
        <v>171</v>
      </c>
      <c r="BS623" s="41" t="s">
        <v>171</v>
      </c>
      <c r="BT623" s="42" t="s">
        <v>171</v>
      </c>
      <c r="BU623" s="40" t="s">
        <v>171</v>
      </c>
      <c r="BV623" s="40" t="s">
        <v>171</v>
      </c>
      <c r="BW623" s="40" t="s">
        <v>171</v>
      </c>
      <c r="BX623" s="40" t="s">
        <v>171</v>
      </c>
      <c r="BY623" s="40" t="s">
        <v>171</v>
      </c>
      <c r="BZ623" s="40" t="s">
        <v>171</v>
      </c>
      <c r="CB623" t="s">
        <v>171</v>
      </c>
      <c r="CC623" t="s">
        <v>171</v>
      </c>
      <c r="CD623" t="s">
        <v>171</v>
      </c>
      <c r="CE623" t="s">
        <v>171</v>
      </c>
      <c r="CF623" t="s">
        <v>171</v>
      </c>
      <c r="CG623" t="s">
        <v>171</v>
      </c>
      <c r="CH623" t="s">
        <v>171</v>
      </c>
      <c r="CI623" t="s">
        <v>171</v>
      </c>
      <c r="CJ623" t="s">
        <v>171</v>
      </c>
      <c r="CK623" t="s">
        <v>171</v>
      </c>
      <c r="CL623" t="s">
        <v>171</v>
      </c>
      <c r="CM623" t="s">
        <v>171</v>
      </c>
      <c r="CN623" t="s">
        <v>171</v>
      </c>
      <c r="CO623" t="s">
        <v>171</v>
      </c>
      <c r="CP623" t="s">
        <v>171</v>
      </c>
      <c r="CQ623" t="s">
        <v>171</v>
      </c>
      <c r="CR623" t="s">
        <v>171</v>
      </c>
      <c r="CS623" t="s">
        <v>171</v>
      </c>
      <c r="CT623" t="s">
        <v>171</v>
      </c>
      <c r="CU623" t="s">
        <v>171</v>
      </c>
      <c r="CV623" t="s">
        <v>171</v>
      </c>
      <c r="CW623" t="s">
        <v>171</v>
      </c>
      <c r="CX623" t="s">
        <v>171</v>
      </c>
      <c r="CY623" t="s">
        <v>171</v>
      </c>
      <c r="CZ623" t="s">
        <v>171</v>
      </c>
      <c r="DA623" t="s">
        <v>171</v>
      </c>
      <c r="DB623" t="s">
        <v>171</v>
      </c>
      <c r="DC623" t="s">
        <v>171</v>
      </c>
      <c r="DD623" t="s">
        <v>171</v>
      </c>
      <c r="DE623" t="s">
        <v>171</v>
      </c>
      <c r="DF623" t="s">
        <v>171</v>
      </c>
      <c r="DG623" t="s">
        <v>171</v>
      </c>
      <c r="DH623" t="s">
        <v>171</v>
      </c>
      <c r="DI623" t="s">
        <v>171</v>
      </c>
      <c r="DJ623" t="s">
        <v>171</v>
      </c>
      <c r="DK623" t="s">
        <v>171</v>
      </c>
      <c r="DL623" t="s">
        <v>171</v>
      </c>
      <c r="DM623" t="s">
        <v>171</v>
      </c>
      <c r="DN623" t="s">
        <v>171</v>
      </c>
      <c r="DO623" t="s">
        <v>171</v>
      </c>
      <c r="DP623" t="s">
        <v>171</v>
      </c>
      <c r="DQ623" t="s">
        <v>171</v>
      </c>
      <c r="DR623" t="s">
        <v>171</v>
      </c>
      <c r="DS623" t="s">
        <v>171</v>
      </c>
      <c r="DT623" t="s">
        <v>171</v>
      </c>
      <c r="DU623" t="s">
        <v>171</v>
      </c>
      <c r="DV623" t="s">
        <v>171</v>
      </c>
      <c r="DW623" t="s">
        <v>171</v>
      </c>
      <c r="DX623" t="s">
        <v>171</v>
      </c>
      <c r="DY623" t="s">
        <v>171</v>
      </c>
      <c r="DZ623" t="s">
        <v>171</v>
      </c>
      <c r="EA623" t="s">
        <v>171</v>
      </c>
      <c r="EB623" t="s">
        <v>171</v>
      </c>
      <c r="EC623" t="s">
        <v>171</v>
      </c>
      <c r="ED623" t="s">
        <v>171</v>
      </c>
      <c r="EE623" t="s">
        <v>171</v>
      </c>
      <c r="EF623" t="s">
        <v>171</v>
      </c>
      <c r="EG623" t="s">
        <v>171</v>
      </c>
      <c r="EH623" t="s">
        <v>171</v>
      </c>
      <c r="EI623" t="s">
        <v>171</v>
      </c>
      <c r="EJ623" t="s">
        <v>171</v>
      </c>
      <c r="EK623" t="s">
        <v>171</v>
      </c>
      <c r="EL623" t="s">
        <v>171</v>
      </c>
      <c r="EM623" t="s">
        <v>171</v>
      </c>
      <c r="EN623" t="s">
        <v>171</v>
      </c>
      <c r="EO623" t="s">
        <v>171</v>
      </c>
      <c r="EP623" t="s">
        <v>171</v>
      </c>
      <c r="EQ623" t="s">
        <v>171</v>
      </c>
      <c r="ER623" t="s">
        <v>171</v>
      </c>
      <c r="ES623" t="s">
        <v>171</v>
      </c>
      <c r="ET623" t="s">
        <v>171</v>
      </c>
      <c r="EU623" t="s">
        <v>171</v>
      </c>
      <c r="EV623" t="s">
        <v>171</v>
      </c>
      <c r="EW623" t="s">
        <v>171</v>
      </c>
      <c r="EX623" t="s">
        <v>171</v>
      </c>
      <c r="EY623" t="s">
        <v>171</v>
      </c>
      <c r="EZ623" t="s">
        <v>171</v>
      </c>
    </row>
    <row r="624" spans="1:156" ht="15" customHeight="1" x14ac:dyDescent="0.4">
      <c r="A624" s="1">
        <v>81</v>
      </c>
      <c r="B624" s="37" t="s">
        <v>171</v>
      </c>
      <c r="C624" s="37" t="s">
        <v>171</v>
      </c>
      <c r="D624" s="38" t="s">
        <v>171</v>
      </c>
      <c r="E624" s="39" t="s">
        <v>171</v>
      </c>
      <c r="F624" s="39" t="s">
        <v>171</v>
      </c>
      <c r="G624" s="39" t="s">
        <v>171</v>
      </c>
      <c r="H624" s="40" t="s">
        <v>171</v>
      </c>
      <c r="I624" s="40" t="s">
        <v>171</v>
      </c>
      <c r="J624" s="40" t="s">
        <v>171</v>
      </c>
      <c r="K624" s="40" t="s">
        <v>171</v>
      </c>
      <c r="L624" s="40" t="s">
        <v>171</v>
      </c>
      <c r="M624" s="40" t="s">
        <v>171</v>
      </c>
      <c r="N624" s="40" t="s">
        <v>171</v>
      </c>
      <c r="O624" s="40" t="s">
        <v>171</v>
      </c>
      <c r="P624" s="40" t="s">
        <v>171</v>
      </c>
      <c r="Q624" s="40" t="s">
        <v>171</v>
      </c>
      <c r="R624" s="40" t="s">
        <v>171</v>
      </c>
      <c r="S624" s="40" t="s">
        <v>171</v>
      </c>
      <c r="T624" s="40" t="s">
        <v>171</v>
      </c>
      <c r="U624" s="40" t="s">
        <v>171</v>
      </c>
      <c r="V624" s="40" t="s">
        <v>171</v>
      </c>
      <c r="W624" s="40" t="s">
        <v>171</v>
      </c>
      <c r="X624" s="40" t="s">
        <v>171</v>
      </c>
      <c r="Y624" s="40" t="s">
        <v>171</v>
      </c>
      <c r="Z624" s="40" t="s">
        <v>171</v>
      </c>
      <c r="AA624" s="40" t="s">
        <v>171</v>
      </c>
      <c r="AB624" s="40" t="s">
        <v>171</v>
      </c>
      <c r="AC624" s="40" t="s">
        <v>171</v>
      </c>
      <c r="AD624" s="40" t="s">
        <v>171</v>
      </c>
      <c r="AE624" s="40" t="s">
        <v>171</v>
      </c>
      <c r="AF624" s="40" t="s">
        <v>171</v>
      </c>
      <c r="AG624" s="40" t="s">
        <v>171</v>
      </c>
      <c r="AH624" s="40" t="s">
        <v>171</v>
      </c>
      <c r="AI624" s="40" t="s">
        <v>171</v>
      </c>
      <c r="AJ624" s="40" t="s">
        <v>171</v>
      </c>
      <c r="AK624" s="40" t="s">
        <v>171</v>
      </c>
      <c r="AL624" s="40" t="s">
        <v>171</v>
      </c>
      <c r="AM624" s="40" t="s">
        <v>171</v>
      </c>
      <c r="AN624" s="40" t="s">
        <v>171</v>
      </c>
      <c r="AO624" s="40" t="s">
        <v>171</v>
      </c>
      <c r="AP624" s="40" t="s">
        <v>171</v>
      </c>
      <c r="AQ624" s="40" t="s">
        <v>171</v>
      </c>
      <c r="AR624" s="40" t="s">
        <v>171</v>
      </c>
      <c r="AS624" s="40" t="s">
        <v>171</v>
      </c>
      <c r="AT624" s="40" t="s">
        <v>171</v>
      </c>
      <c r="AU624" s="40" t="s">
        <v>171</v>
      </c>
      <c r="AV624" s="40" t="s">
        <v>171</v>
      </c>
      <c r="AW624" s="40" t="s">
        <v>171</v>
      </c>
      <c r="AX624" s="40" t="s">
        <v>171</v>
      </c>
      <c r="AY624" s="41" t="s">
        <v>171</v>
      </c>
      <c r="AZ624" s="41" t="s">
        <v>171</v>
      </c>
      <c r="BA624" s="41" t="s">
        <v>171</v>
      </c>
      <c r="BB624" s="41" t="s">
        <v>171</v>
      </c>
      <c r="BC624" s="41" t="s">
        <v>171</v>
      </c>
      <c r="BD624" s="41" t="s">
        <v>171</v>
      </c>
      <c r="BE624" s="41" t="s">
        <v>171</v>
      </c>
      <c r="BF624" s="40" t="s">
        <v>171</v>
      </c>
      <c r="BG624" s="40" t="s">
        <v>171</v>
      </c>
      <c r="BH624" s="41" t="s">
        <v>171</v>
      </c>
      <c r="BI624" s="41" t="s">
        <v>171</v>
      </c>
      <c r="BJ624" s="40" t="s">
        <v>171</v>
      </c>
      <c r="BK624" s="40" t="s">
        <v>171</v>
      </c>
      <c r="BL624" s="40" t="s">
        <v>171</v>
      </c>
      <c r="BM624" s="42" t="s">
        <v>171</v>
      </c>
      <c r="BN624" s="42" t="s">
        <v>171</v>
      </c>
      <c r="BO624" s="40" t="s">
        <v>171</v>
      </c>
      <c r="BP624" s="41" t="s">
        <v>171</v>
      </c>
      <c r="BQ624" s="41" t="s">
        <v>171</v>
      </c>
      <c r="BR624" s="41" t="s">
        <v>171</v>
      </c>
      <c r="BS624" s="41" t="s">
        <v>171</v>
      </c>
      <c r="BT624" s="42" t="s">
        <v>171</v>
      </c>
      <c r="BU624" s="40" t="s">
        <v>171</v>
      </c>
      <c r="BV624" s="40" t="s">
        <v>171</v>
      </c>
      <c r="BW624" s="40" t="s">
        <v>171</v>
      </c>
      <c r="BX624" s="40" t="s">
        <v>171</v>
      </c>
      <c r="BY624" s="40" t="s">
        <v>171</v>
      </c>
      <c r="BZ624" s="40" t="s">
        <v>171</v>
      </c>
      <c r="CB624" t="s">
        <v>171</v>
      </c>
      <c r="CC624" t="s">
        <v>171</v>
      </c>
      <c r="CD624" t="s">
        <v>171</v>
      </c>
      <c r="CE624" t="s">
        <v>171</v>
      </c>
      <c r="CF624" t="s">
        <v>171</v>
      </c>
      <c r="CG624" t="s">
        <v>171</v>
      </c>
      <c r="CH624" t="s">
        <v>171</v>
      </c>
      <c r="CI624" t="s">
        <v>171</v>
      </c>
      <c r="CJ624" t="s">
        <v>171</v>
      </c>
      <c r="CK624" t="s">
        <v>171</v>
      </c>
      <c r="CL624" t="s">
        <v>171</v>
      </c>
      <c r="CM624" t="s">
        <v>171</v>
      </c>
      <c r="CN624" t="s">
        <v>171</v>
      </c>
      <c r="CO624" t="s">
        <v>171</v>
      </c>
      <c r="CP624" t="s">
        <v>171</v>
      </c>
      <c r="CQ624" t="s">
        <v>171</v>
      </c>
      <c r="CR624" t="s">
        <v>171</v>
      </c>
      <c r="CS624" t="s">
        <v>171</v>
      </c>
      <c r="CT624" t="s">
        <v>171</v>
      </c>
      <c r="CU624" t="s">
        <v>171</v>
      </c>
      <c r="CV624" t="s">
        <v>171</v>
      </c>
      <c r="CW624" t="s">
        <v>171</v>
      </c>
      <c r="CX624" t="s">
        <v>171</v>
      </c>
      <c r="CY624" t="s">
        <v>171</v>
      </c>
      <c r="CZ624" t="s">
        <v>171</v>
      </c>
      <c r="DA624" t="s">
        <v>171</v>
      </c>
      <c r="DB624" t="s">
        <v>171</v>
      </c>
      <c r="DC624" t="s">
        <v>171</v>
      </c>
      <c r="DD624" t="s">
        <v>171</v>
      </c>
      <c r="DE624" t="s">
        <v>171</v>
      </c>
      <c r="DF624" t="s">
        <v>171</v>
      </c>
      <c r="DG624" t="s">
        <v>171</v>
      </c>
      <c r="DH624" t="s">
        <v>171</v>
      </c>
      <c r="DI624" t="s">
        <v>171</v>
      </c>
      <c r="DJ624" t="s">
        <v>171</v>
      </c>
      <c r="DK624" t="s">
        <v>171</v>
      </c>
      <c r="DL624" t="s">
        <v>171</v>
      </c>
      <c r="DM624" t="s">
        <v>171</v>
      </c>
      <c r="DN624" t="s">
        <v>171</v>
      </c>
      <c r="DO624" t="s">
        <v>171</v>
      </c>
      <c r="DP624" t="s">
        <v>171</v>
      </c>
      <c r="DQ624" t="s">
        <v>171</v>
      </c>
      <c r="DR624" t="s">
        <v>171</v>
      </c>
      <c r="DS624" t="s">
        <v>171</v>
      </c>
      <c r="DT624" t="s">
        <v>171</v>
      </c>
      <c r="DU624" t="s">
        <v>171</v>
      </c>
      <c r="DV624" t="s">
        <v>171</v>
      </c>
      <c r="DW624" t="s">
        <v>171</v>
      </c>
      <c r="DX624" t="s">
        <v>171</v>
      </c>
      <c r="DY624" t="s">
        <v>171</v>
      </c>
      <c r="DZ624" t="s">
        <v>171</v>
      </c>
      <c r="EA624" t="s">
        <v>171</v>
      </c>
      <c r="EB624" t="s">
        <v>171</v>
      </c>
      <c r="EC624" t="s">
        <v>171</v>
      </c>
      <c r="ED624" t="s">
        <v>171</v>
      </c>
      <c r="EE624" t="s">
        <v>171</v>
      </c>
      <c r="EF624" t="s">
        <v>171</v>
      </c>
      <c r="EG624" t="s">
        <v>171</v>
      </c>
      <c r="EH624" t="s">
        <v>171</v>
      </c>
      <c r="EI624" t="s">
        <v>171</v>
      </c>
      <c r="EJ624" t="s">
        <v>171</v>
      </c>
      <c r="EK624" t="s">
        <v>171</v>
      </c>
      <c r="EL624" t="s">
        <v>171</v>
      </c>
      <c r="EM624" t="s">
        <v>171</v>
      </c>
      <c r="EN624" t="s">
        <v>171</v>
      </c>
      <c r="EO624" t="s">
        <v>171</v>
      </c>
      <c r="EP624" t="s">
        <v>171</v>
      </c>
      <c r="EQ624" t="s">
        <v>171</v>
      </c>
      <c r="ER624" t="s">
        <v>171</v>
      </c>
      <c r="ES624" t="s">
        <v>171</v>
      </c>
      <c r="ET624" t="s">
        <v>171</v>
      </c>
      <c r="EU624" t="s">
        <v>171</v>
      </c>
      <c r="EV624" t="s">
        <v>171</v>
      </c>
      <c r="EW624" t="s">
        <v>171</v>
      </c>
      <c r="EX624" t="s">
        <v>171</v>
      </c>
      <c r="EY624" t="s">
        <v>171</v>
      </c>
      <c r="EZ624" t="s">
        <v>171</v>
      </c>
    </row>
    <row r="625" spans="1:156" ht="15" customHeight="1" x14ac:dyDescent="0.4">
      <c r="A625" s="1">
        <v>81</v>
      </c>
      <c r="B625" s="37" t="s">
        <v>171</v>
      </c>
      <c r="C625" s="37" t="s">
        <v>171</v>
      </c>
      <c r="D625" s="38" t="s">
        <v>171</v>
      </c>
      <c r="E625" s="39" t="s">
        <v>171</v>
      </c>
      <c r="F625" s="39" t="s">
        <v>171</v>
      </c>
      <c r="G625" s="39" t="s">
        <v>171</v>
      </c>
      <c r="H625" s="40" t="s">
        <v>171</v>
      </c>
      <c r="I625" s="40" t="s">
        <v>171</v>
      </c>
      <c r="J625" s="40" t="s">
        <v>171</v>
      </c>
      <c r="K625" s="40" t="s">
        <v>171</v>
      </c>
      <c r="L625" s="40" t="s">
        <v>171</v>
      </c>
      <c r="M625" s="40" t="s">
        <v>171</v>
      </c>
      <c r="N625" s="40" t="s">
        <v>171</v>
      </c>
      <c r="O625" s="40" t="s">
        <v>171</v>
      </c>
      <c r="P625" s="40" t="s">
        <v>171</v>
      </c>
      <c r="Q625" s="40" t="s">
        <v>171</v>
      </c>
      <c r="R625" s="40" t="s">
        <v>171</v>
      </c>
      <c r="S625" s="40" t="s">
        <v>171</v>
      </c>
      <c r="T625" s="40" t="s">
        <v>171</v>
      </c>
      <c r="U625" s="40" t="s">
        <v>171</v>
      </c>
      <c r="V625" s="40" t="s">
        <v>171</v>
      </c>
      <c r="W625" s="40" t="s">
        <v>171</v>
      </c>
      <c r="X625" s="40" t="s">
        <v>171</v>
      </c>
      <c r="Y625" s="40" t="s">
        <v>171</v>
      </c>
      <c r="Z625" s="40" t="s">
        <v>171</v>
      </c>
      <c r="AA625" s="40" t="s">
        <v>171</v>
      </c>
      <c r="AB625" s="40" t="s">
        <v>171</v>
      </c>
      <c r="AC625" s="40" t="s">
        <v>171</v>
      </c>
      <c r="AD625" s="40" t="s">
        <v>171</v>
      </c>
      <c r="AE625" s="40" t="s">
        <v>171</v>
      </c>
      <c r="AF625" s="40" t="s">
        <v>171</v>
      </c>
      <c r="AG625" s="40" t="s">
        <v>171</v>
      </c>
      <c r="AH625" s="40" t="s">
        <v>171</v>
      </c>
      <c r="AI625" s="40" t="s">
        <v>171</v>
      </c>
      <c r="AJ625" s="40" t="s">
        <v>171</v>
      </c>
      <c r="AK625" s="40" t="s">
        <v>171</v>
      </c>
      <c r="AL625" s="40" t="s">
        <v>171</v>
      </c>
      <c r="AM625" s="40" t="s">
        <v>171</v>
      </c>
      <c r="AN625" s="40" t="s">
        <v>171</v>
      </c>
      <c r="AO625" s="40" t="s">
        <v>171</v>
      </c>
      <c r="AP625" s="40" t="s">
        <v>171</v>
      </c>
      <c r="AQ625" s="40" t="s">
        <v>171</v>
      </c>
      <c r="AR625" s="40" t="s">
        <v>171</v>
      </c>
      <c r="AS625" s="40" t="s">
        <v>171</v>
      </c>
      <c r="AT625" s="40" t="s">
        <v>171</v>
      </c>
      <c r="AU625" s="40" t="s">
        <v>171</v>
      </c>
      <c r="AV625" s="40" t="s">
        <v>171</v>
      </c>
      <c r="AW625" s="40" t="s">
        <v>171</v>
      </c>
      <c r="AX625" s="40" t="s">
        <v>171</v>
      </c>
      <c r="AY625" s="41" t="s">
        <v>171</v>
      </c>
      <c r="AZ625" s="41" t="s">
        <v>171</v>
      </c>
      <c r="BA625" s="41" t="s">
        <v>171</v>
      </c>
      <c r="BB625" s="41" t="s">
        <v>171</v>
      </c>
      <c r="BC625" s="41" t="s">
        <v>171</v>
      </c>
      <c r="BD625" s="41" t="s">
        <v>171</v>
      </c>
      <c r="BE625" s="41" t="s">
        <v>171</v>
      </c>
      <c r="BF625" s="40" t="s">
        <v>171</v>
      </c>
      <c r="BG625" s="40" t="s">
        <v>171</v>
      </c>
      <c r="BH625" s="41" t="s">
        <v>171</v>
      </c>
      <c r="BI625" s="41" t="s">
        <v>171</v>
      </c>
      <c r="BJ625" s="40" t="s">
        <v>171</v>
      </c>
      <c r="BK625" s="40" t="s">
        <v>171</v>
      </c>
      <c r="BL625" s="40" t="s">
        <v>171</v>
      </c>
      <c r="BM625" s="42" t="s">
        <v>171</v>
      </c>
      <c r="BN625" s="42" t="s">
        <v>171</v>
      </c>
      <c r="BO625" s="40" t="s">
        <v>171</v>
      </c>
      <c r="BP625" s="41" t="s">
        <v>171</v>
      </c>
      <c r="BQ625" s="41" t="s">
        <v>171</v>
      </c>
      <c r="BR625" s="41" t="s">
        <v>171</v>
      </c>
      <c r="BS625" s="41" t="s">
        <v>171</v>
      </c>
      <c r="BT625" s="42" t="s">
        <v>171</v>
      </c>
      <c r="BU625" s="40" t="s">
        <v>171</v>
      </c>
      <c r="BV625" s="40" t="s">
        <v>171</v>
      </c>
      <c r="BW625" s="40" t="s">
        <v>171</v>
      </c>
      <c r="BX625" s="40" t="s">
        <v>171</v>
      </c>
      <c r="BY625" s="40" t="s">
        <v>171</v>
      </c>
      <c r="BZ625" s="40" t="s">
        <v>171</v>
      </c>
      <c r="CB625" t="s">
        <v>171</v>
      </c>
      <c r="CC625" t="s">
        <v>171</v>
      </c>
      <c r="CD625" t="s">
        <v>171</v>
      </c>
      <c r="CE625" t="s">
        <v>171</v>
      </c>
      <c r="CF625" t="s">
        <v>171</v>
      </c>
      <c r="CG625" t="s">
        <v>171</v>
      </c>
      <c r="CH625" t="s">
        <v>171</v>
      </c>
      <c r="CI625" t="s">
        <v>171</v>
      </c>
      <c r="CJ625" t="s">
        <v>171</v>
      </c>
      <c r="CK625" t="s">
        <v>171</v>
      </c>
      <c r="CL625" t="s">
        <v>171</v>
      </c>
      <c r="CM625" t="s">
        <v>171</v>
      </c>
      <c r="CN625" t="s">
        <v>171</v>
      </c>
      <c r="CO625" t="s">
        <v>171</v>
      </c>
      <c r="CP625" t="s">
        <v>171</v>
      </c>
      <c r="CQ625" t="s">
        <v>171</v>
      </c>
      <c r="CR625" t="s">
        <v>171</v>
      </c>
      <c r="CS625" t="s">
        <v>171</v>
      </c>
      <c r="CT625" t="s">
        <v>171</v>
      </c>
      <c r="CU625" t="s">
        <v>171</v>
      </c>
      <c r="CV625" t="s">
        <v>171</v>
      </c>
      <c r="CW625" t="s">
        <v>171</v>
      </c>
      <c r="CX625" t="s">
        <v>171</v>
      </c>
      <c r="CY625" t="s">
        <v>171</v>
      </c>
      <c r="CZ625" t="s">
        <v>171</v>
      </c>
      <c r="DA625" t="s">
        <v>171</v>
      </c>
      <c r="DB625" t="s">
        <v>171</v>
      </c>
      <c r="DC625" t="s">
        <v>171</v>
      </c>
      <c r="DD625" t="s">
        <v>171</v>
      </c>
      <c r="DE625" t="s">
        <v>171</v>
      </c>
      <c r="DF625" t="s">
        <v>171</v>
      </c>
      <c r="DG625" t="s">
        <v>171</v>
      </c>
      <c r="DH625" t="s">
        <v>171</v>
      </c>
      <c r="DI625" t="s">
        <v>171</v>
      </c>
      <c r="DJ625" t="s">
        <v>171</v>
      </c>
      <c r="DK625" t="s">
        <v>171</v>
      </c>
      <c r="DL625" t="s">
        <v>171</v>
      </c>
      <c r="DM625" t="s">
        <v>171</v>
      </c>
      <c r="DN625" t="s">
        <v>171</v>
      </c>
      <c r="DO625" t="s">
        <v>171</v>
      </c>
      <c r="DP625" t="s">
        <v>171</v>
      </c>
      <c r="DQ625" t="s">
        <v>171</v>
      </c>
      <c r="DR625" t="s">
        <v>171</v>
      </c>
      <c r="DS625" t="s">
        <v>171</v>
      </c>
      <c r="DT625" t="s">
        <v>171</v>
      </c>
      <c r="DU625" t="s">
        <v>171</v>
      </c>
      <c r="DV625" t="s">
        <v>171</v>
      </c>
      <c r="DW625" t="s">
        <v>171</v>
      </c>
      <c r="DX625" t="s">
        <v>171</v>
      </c>
      <c r="DY625" t="s">
        <v>171</v>
      </c>
      <c r="DZ625" t="s">
        <v>171</v>
      </c>
      <c r="EA625" t="s">
        <v>171</v>
      </c>
      <c r="EB625" t="s">
        <v>171</v>
      </c>
      <c r="EC625" t="s">
        <v>171</v>
      </c>
      <c r="ED625" t="s">
        <v>171</v>
      </c>
      <c r="EE625" t="s">
        <v>171</v>
      </c>
      <c r="EF625" t="s">
        <v>171</v>
      </c>
      <c r="EG625" t="s">
        <v>171</v>
      </c>
      <c r="EH625" t="s">
        <v>171</v>
      </c>
      <c r="EI625" t="s">
        <v>171</v>
      </c>
      <c r="EJ625" t="s">
        <v>171</v>
      </c>
      <c r="EK625" t="s">
        <v>171</v>
      </c>
      <c r="EL625" t="s">
        <v>171</v>
      </c>
      <c r="EM625" t="s">
        <v>171</v>
      </c>
      <c r="EN625" t="s">
        <v>171</v>
      </c>
      <c r="EO625" t="s">
        <v>171</v>
      </c>
      <c r="EP625" t="s">
        <v>171</v>
      </c>
      <c r="EQ625" t="s">
        <v>171</v>
      </c>
      <c r="ER625" t="s">
        <v>171</v>
      </c>
      <c r="ES625" t="s">
        <v>171</v>
      </c>
      <c r="ET625" t="s">
        <v>171</v>
      </c>
      <c r="EU625" t="s">
        <v>171</v>
      </c>
      <c r="EV625" t="s">
        <v>171</v>
      </c>
      <c r="EW625" t="s">
        <v>171</v>
      </c>
      <c r="EX625" t="s">
        <v>171</v>
      </c>
      <c r="EY625" t="s">
        <v>171</v>
      </c>
      <c r="EZ625" t="s">
        <v>171</v>
      </c>
    </row>
    <row r="626" spans="1:156" ht="15" customHeight="1" x14ac:dyDescent="0.4">
      <c r="A626" s="1">
        <v>81</v>
      </c>
      <c r="B626" s="37" t="s">
        <v>171</v>
      </c>
      <c r="C626" s="37" t="s">
        <v>171</v>
      </c>
      <c r="D626" s="38" t="s">
        <v>171</v>
      </c>
      <c r="E626" s="39" t="s">
        <v>171</v>
      </c>
      <c r="F626" s="39" t="s">
        <v>171</v>
      </c>
      <c r="G626" s="39" t="s">
        <v>171</v>
      </c>
      <c r="H626" s="40" t="s">
        <v>171</v>
      </c>
      <c r="I626" s="40" t="s">
        <v>171</v>
      </c>
      <c r="J626" s="40" t="s">
        <v>171</v>
      </c>
      <c r="K626" s="40" t="s">
        <v>171</v>
      </c>
      <c r="L626" s="40" t="s">
        <v>171</v>
      </c>
      <c r="M626" s="40" t="s">
        <v>171</v>
      </c>
      <c r="N626" s="40" t="s">
        <v>171</v>
      </c>
      <c r="O626" s="40" t="s">
        <v>171</v>
      </c>
      <c r="P626" s="40" t="s">
        <v>171</v>
      </c>
      <c r="Q626" s="40" t="s">
        <v>171</v>
      </c>
      <c r="R626" s="40" t="s">
        <v>171</v>
      </c>
      <c r="S626" s="40" t="s">
        <v>171</v>
      </c>
      <c r="T626" s="40" t="s">
        <v>171</v>
      </c>
      <c r="U626" s="40" t="s">
        <v>171</v>
      </c>
      <c r="V626" s="40" t="s">
        <v>171</v>
      </c>
      <c r="W626" s="40" t="s">
        <v>171</v>
      </c>
      <c r="X626" s="40" t="s">
        <v>171</v>
      </c>
      <c r="Y626" s="40" t="s">
        <v>171</v>
      </c>
      <c r="Z626" s="40" t="s">
        <v>171</v>
      </c>
      <c r="AA626" s="40" t="s">
        <v>171</v>
      </c>
      <c r="AB626" s="40" t="s">
        <v>171</v>
      </c>
      <c r="AC626" s="40" t="s">
        <v>171</v>
      </c>
      <c r="AD626" s="40" t="s">
        <v>171</v>
      </c>
      <c r="AE626" s="40" t="s">
        <v>171</v>
      </c>
      <c r="AF626" s="40" t="s">
        <v>171</v>
      </c>
      <c r="AG626" s="40" t="s">
        <v>171</v>
      </c>
      <c r="AH626" s="40" t="s">
        <v>171</v>
      </c>
      <c r="AI626" s="40" t="s">
        <v>171</v>
      </c>
      <c r="AJ626" s="40" t="s">
        <v>171</v>
      </c>
      <c r="AK626" s="40" t="s">
        <v>171</v>
      </c>
      <c r="AL626" s="40" t="s">
        <v>171</v>
      </c>
      <c r="AM626" s="40" t="s">
        <v>171</v>
      </c>
      <c r="AN626" s="40" t="s">
        <v>171</v>
      </c>
      <c r="AO626" s="40" t="s">
        <v>171</v>
      </c>
      <c r="AP626" s="40" t="s">
        <v>171</v>
      </c>
      <c r="AQ626" s="40" t="s">
        <v>171</v>
      </c>
      <c r="AR626" s="40" t="s">
        <v>171</v>
      </c>
      <c r="AS626" s="40" t="s">
        <v>171</v>
      </c>
      <c r="AT626" s="40" t="s">
        <v>171</v>
      </c>
      <c r="AU626" s="40" t="s">
        <v>171</v>
      </c>
      <c r="AV626" s="40" t="s">
        <v>171</v>
      </c>
      <c r="AW626" s="40" t="s">
        <v>171</v>
      </c>
      <c r="AX626" s="40" t="s">
        <v>171</v>
      </c>
      <c r="AY626" s="41" t="s">
        <v>171</v>
      </c>
      <c r="AZ626" s="41" t="s">
        <v>171</v>
      </c>
      <c r="BA626" s="41" t="s">
        <v>171</v>
      </c>
      <c r="BB626" s="41" t="s">
        <v>171</v>
      </c>
      <c r="BC626" s="41" t="s">
        <v>171</v>
      </c>
      <c r="BD626" s="41" t="s">
        <v>171</v>
      </c>
      <c r="BE626" s="41" t="s">
        <v>171</v>
      </c>
      <c r="BF626" s="40" t="s">
        <v>171</v>
      </c>
      <c r="BG626" s="40" t="s">
        <v>171</v>
      </c>
      <c r="BH626" s="41" t="s">
        <v>171</v>
      </c>
      <c r="BI626" s="41" t="s">
        <v>171</v>
      </c>
      <c r="BJ626" s="40" t="s">
        <v>171</v>
      </c>
      <c r="BK626" s="40" t="s">
        <v>171</v>
      </c>
      <c r="BL626" s="40" t="s">
        <v>171</v>
      </c>
      <c r="BM626" s="42" t="s">
        <v>171</v>
      </c>
      <c r="BN626" s="42" t="s">
        <v>171</v>
      </c>
      <c r="BO626" s="40" t="s">
        <v>171</v>
      </c>
      <c r="BP626" s="41" t="s">
        <v>171</v>
      </c>
      <c r="BQ626" s="41" t="s">
        <v>171</v>
      </c>
      <c r="BR626" s="41" t="s">
        <v>171</v>
      </c>
      <c r="BS626" s="41" t="s">
        <v>171</v>
      </c>
      <c r="BT626" s="42" t="s">
        <v>171</v>
      </c>
      <c r="BU626" s="40" t="s">
        <v>171</v>
      </c>
      <c r="BV626" s="40" t="s">
        <v>171</v>
      </c>
      <c r="BW626" s="40" t="s">
        <v>171</v>
      </c>
      <c r="BX626" s="40" t="s">
        <v>171</v>
      </c>
      <c r="BY626" s="40" t="s">
        <v>171</v>
      </c>
      <c r="BZ626" s="40" t="s">
        <v>171</v>
      </c>
      <c r="CB626" t="s">
        <v>171</v>
      </c>
      <c r="CC626" t="s">
        <v>171</v>
      </c>
      <c r="CD626" t="s">
        <v>171</v>
      </c>
      <c r="CE626" t="s">
        <v>171</v>
      </c>
      <c r="CF626" t="s">
        <v>171</v>
      </c>
      <c r="CG626" t="s">
        <v>171</v>
      </c>
      <c r="CH626" t="s">
        <v>171</v>
      </c>
      <c r="CI626" t="s">
        <v>171</v>
      </c>
      <c r="CJ626" t="s">
        <v>171</v>
      </c>
      <c r="CK626" t="s">
        <v>171</v>
      </c>
      <c r="CL626" t="s">
        <v>171</v>
      </c>
      <c r="CM626" t="s">
        <v>171</v>
      </c>
      <c r="CN626" t="s">
        <v>171</v>
      </c>
      <c r="CO626" t="s">
        <v>171</v>
      </c>
      <c r="CP626" t="s">
        <v>171</v>
      </c>
      <c r="CQ626" t="s">
        <v>171</v>
      </c>
      <c r="CR626" t="s">
        <v>171</v>
      </c>
      <c r="CS626" t="s">
        <v>171</v>
      </c>
      <c r="CT626" t="s">
        <v>171</v>
      </c>
      <c r="CU626" t="s">
        <v>171</v>
      </c>
      <c r="CV626" t="s">
        <v>171</v>
      </c>
      <c r="CW626" t="s">
        <v>171</v>
      </c>
      <c r="CX626" t="s">
        <v>171</v>
      </c>
      <c r="CY626" t="s">
        <v>171</v>
      </c>
      <c r="CZ626" t="s">
        <v>171</v>
      </c>
      <c r="DA626" t="s">
        <v>171</v>
      </c>
      <c r="DB626" t="s">
        <v>171</v>
      </c>
      <c r="DC626" t="s">
        <v>171</v>
      </c>
      <c r="DD626" t="s">
        <v>171</v>
      </c>
      <c r="DE626" t="s">
        <v>171</v>
      </c>
      <c r="DF626" t="s">
        <v>171</v>
      </c>
      <c r="DG626" t="s">
        <v>171</v>
      </c>
      <c r="DH626" t="s">
        <v>171</v>
      </c>
      <c r="DI626" t="s">
        <v>171</v>
      </c>
      <c r="DJ626" t="s">
        <v>171</v>
      </c>
      <c r="DK626" t="s">
        <v>171</v>
      </c>
      <c r="DL626" t="s">
        <v>171</v>
      </c>
      <c r="DM626" t="s">
        <v>171</v>
      </c>
      <c r="DN626" t="s">
        <v>171</v>
      </c>
      <c r="DO626" t="s">
        <v>171</v>
      </c>
      <c r="DP626" t="s">
        <v>171</v>
      </c>
      <c r="DQ626" t="s">
        <v>171</v>
      </c>
      <c r="DR626" t="s">
        <v>171</v>
      </c>
      <c r="DS626" t="s">
        <v>171</v>
      </c>
      <c r="DT626" t="s">
        <v>171</v>
      </c>
      <c r="DU626" t="s">
        <v>171</v>
      </c>
      <c r="DV626" t="s">
        <v>171</v>
      </c>
      <c r="DW626" t="s">
        <v>171</v>
      </c>
      <c r="DX626" t="s">
        <v>171</v>
      </c>
      <c r="DY626" t="s">
        <v>171</v>
      </c>
      <c r="DZ626" t="s">
        <v>171</v>
      </c>
      <c r="EA626" t="s">
        <v>171</v>
      </c>
      <c r="EB626" t="s">
        <v>171</v>
      </c>
      <c r="EC626" t="s">
        <v>171</v>
      </c>
      <c r="ED626" t="s">
        <v>171</v>
      </c>
      <c r="EE626" t="s">
        <v>171</v>
      </c>
      <c r="EF626" t="s">
        <v>171</v>
      </c>
      <c r="EG626" t="s">
        <v>171</v>
      </c>
      <c r="EH626" t="s">
        <v>171</v>
      </c>
      <c r="EI626" t="s">
        <v>171</v>
      </c>
      <c r="EJ626" t="s">
        <v>171</v>
      </c>
      <c r="EK626" t="s">
        <v>171</v>
      </c>
      <c r="EL626" t="s">
        <v>171</v>
      </c>
      <c r="EM626" t="s">
        <v>171</v>
      </c>
      <c r="EN626" t="s">
        <v>171</v>
      </c>
      <c r="EO626" t="s">
        <v>171</v>
      </c>
      <c r="EP626" t="s">
        <v>171</v>
      </c>
      <c r="EQ626" t="s">
        <v>171</v>
      </c>
      <c r="ER626" t="s">
        <v>171</v>
      </c>
      <c r="ES626" t="s">
        <v>171</v>
      </c>
      <c r="ET626" t="s">
        <v>171</v>
      </c>
      <c r="EU626" t="s">
        <v>171</v>
      </c>
      <c r="EV626" t="s">
        <v>171</v>
      </c>
      <c r="EW626" t="s">
        <v>171</v>
      </c>
      <c r="EX626" t="s">
        <v>171</v>
      </c>
      <c r="EY626" t="s">
        <v>171</v>
      </c>
      <c r="EZ626" t="s">
        <v>171</v>
      </c>
    </row>
    <row r="627" spans="1:156" ht="15" customHeight="1" x14ac:dyDescent="0.4">
      <c r="A627" s="1">
        <v>81</v>
      </c>
      <c r="B627" s="37" t="s">
        <v>171</v>
      </c>
      <c r="C627" s="37" t="s">
        <v>171</v>
      </c>
      <c r="D627" s="38" t="s">
        <v>171</v>
      </c>
      <c r="E627" s="39" t="s">
        <v>171</v>
      </c>
      <c r="F627" s="39" t="s">
        <v>171</v>
      </c>
      <c r="G627" s="39" t="s">
        <v>171</v>
      </c>
      <c r="H627" s="40" t="s">
        <v>171</v>
      </c>
      <c r="I627" s="40" t="s">
        <v>171</v>
      </c>
      <c r="J627" s="40" t="s">
        <v>171</v>
      </c>
      <c r="K627" s="40" t="s">
        <v>171</v>
      </c>
      <c r="L627" s="40" t="s">
        <v>171</v>
      </c>
      <c r="M627" s="40" t="s">
        <v>171</v>
      </c>
      <c r="N627" s="40" t="s">
        <v>171</v>
      </c>
      <c r="O627" s="40" t="s">
        <v>171</v>
      </c>
      <c r="P627" s="40" t="s">
        <v>171</v>
      </c>
      <c r="Q627" s="40" t="s">
        <v>171</v>
      </c>
      <c r="R627" s="40" t="s">
        <v>171</v>
      </c>
      <c r="S627" s="40" t="s">
        <v>171</v>
      </c>
      <c r="T627" s="40" t="s">
        <v>171</v>
      </c>
      <c r="U627" s="40" t="s">
        <v>171</v>
      </c>
      <c r="V627" s="40" t="s">
        <v>171</v>
      </c>
      <c r="W627" s="40" t="s">
        <v>171</v>
      </c>
      <c r="X627" s="40" t="s">
        <v>171</v>
      </c>
      <c r="Y627" s="40" t="s">
        <v>171</v>
      </c>
      <c r="Z627" s="40" t="s">
        <v>171</v>
      </c>
      <c r="AA627" s="40" t="s">
        <v>171</v>
      </c>
      <c r="AB627" s="40" t="s">
        <v>171</v>
      </c>
      <c r="AC627" s="40" t="s">
        <v>171</v>
      </c>
      <c r="AD627" s="40" t="s">
        <v>171</v>
      </c>
      <c r="AE627" s="40" t="s">
        <v>171</v>
      </c>
      <c r="AF627" s="40" t="s">
        <v>171</v>
      </c>
      <c r="AG627" s="40" t="s">
        <v>171</v>
      </c>
      <c r="AH627" s="40" t="s">
        <v>171</v>
      </c>
      <c r="AI627" s="40" t="s">
        <v>171</v>
      </c>
      <c r="AJ627" s="40" t="s">
        <v>171</v>
      </c>
      <c r="AK627" s="40" t="s">
        <v>171</v>
      </c>
      <c r="AL627" s="40" t="s">
        <v>171</v>
      </c>
      <c r="AM627" s="40" t="s">
        <v>171</v>
      </c>
      <c r="AN627" s="40" t="s">
        <v>171</v>
      </c>
      <c r="AO627" s="40" t="s">
        <v>171</v>
      </c>
      <c r="AP627" s="40" t="s">
        <v>171</v>
      </c>
      <c r="AQ627" s="40" t="s">
        <v>171</v>
      </c>
      <c r="AR627" s="40" t="s">
        <v>171</v>
      </c>
      <c r="AS627" s="40" t="s">
        <v>171</v>
      </c>
      <c r="AT627" s="40" t="s">
        <v>171</v>
      </c>
      <c r="AU627" s="40" t="s">
        <v>171</v>
      </c>
      <c r="AV627" s="40" t="s">
        <v>171</v>
      </c>
      <c r="AW627" s="40" t="s">
        <v>171</v>
      </c>
      <c r="AX627" s="40" t="s">
        <v>171</v>
      </c>
      <c r="AY627" s="41" t="s">
        <v>171</v>
      </c>
      <c r="AZ627" s="41" t="s">
        <v>171</v>
      </c>
      <c r="BA627" s="41" t="s">
        <v>171</v>
      </c>
      <c r="BB627" s="41" t="s">
        <v>171</v>
      </c>
      <c r="BC627" s="41" t="s">
        <v>171</v>
      </c>
      <c r="BD627" s="41" t="s">
        <v>171</v>
      </c>
      <c r="BE627" s="41" t="s">
        <v>171</v>
      </c>
      <c r="BF627" s="40" t="s">
        <v>171</v>
      </c>
      <c r="BG627" s="40" t="s">
        <v>171</v>
      </c>
      <c r="BH627" s="41" t="s">
        <v>171</v>
      </c>
      <c r="BI627" s="41" t="s">
        <v>171</v>
      </c>
      <c r="BJ627" s="40" t="s">
        <v>171</v>
      </c>
      <c r="BK627" s="40" t="s">
        <v>171</v>
      </c>
      <c r="BL627" s="40" t="s">
        <v>171</v>
      </c>
      <c r="BM627" s="42" t="s">
        <v>171</v>
      </c>
      <c r="BN627" s="42" t="s">
        <v>171</v>
      </c>
      <c r="BO627" s="40" t="s">
        <v>171</v>
      </c>
      <c r="BP627" s="41" t="s">
        <v>171</v>
      </c>
      <c r="BQ627" s="41" t="s">
        <v>171</v>
      </c>
      <c r="BR627" s="41" t="s">
        <v>171</v>
      </c>
      <c r="BS627" s="41" t="s">
        <v>171</v>
      </c>
      <c r="BT627" s="42" t="s">
        <v>171</v>
      </c>
      <c r="BU627" s="40" t="s">
        <v>171</v>
      </c>
      <c r="BV627" s="40" t="s">
        <v>171</v>
      </c>
      <c r="BW627" s="40" t="s">
        <v>171</v>
      </c>
      <c r="BX627" s="40" t="s">
        <v>171</v>
      </c>
      <c r="BY627" s="40" t="s">
        <v>171</v>
      </c>
      <c r="BZ627" s="40" t="s">
        <v>171</v>
      </c>
      <c r="CB627" t="s">
        <v>171</v>
      </c>
      <c r="CC627" t="s">
        <v>171</v>
      </c>
      <c r="CD627" t="s">
        <v>171</v>
      </c>
      <c r="CE627" t="s">
        <v>171</v>
      </c>
      <c r="CF627" t="s">
        <v>171</v>
      </c>
      <c r="CG627" t="s">
        <v>171</v>
      </c>
      <c r="CH627" t="s">
        <v>171</v>
      </c>
      <c r="CI627" t="s">
        <v>171</v>
      </c>
      <c r="CJ627" t="s">
        <v>171</v>
      </c>
      <c r="CK627" t="s">
        <v>171</v>
      </c>
      <c r="CL627" t="s">
        <v>171</v>
      </c>
      <c r="CM627" t="s">
        <v>171</v>
      </c>
      <c r="CN627" t="s">
        <v>171</v>
      </c>
      <c r="CO627" t="s">
        <v>171</v>
      </c>
      <c r="CP627" t="s">
        <v>171</v>
      </c>
      <c r="CQ627" t="s">
        <v>171</v>
      </c>
      <c r="CR627" t="s">
        <v>171</v>
      </c>
      <c r="CS627" t="s">
        <v>171</v>
      </c>
      <c r="CT627" t="s">
        <v>171</v>
      </c>
      <c r="CU627" t="s">
        <v>171</v>
      </c>
      <c r="CV627" t="s">
        <v>171</v>
      </c>
      <c r="CW627" t="s">
        <v>171</v>
      </c>
      <c r="CX627" t="s">
        <v>171</v>
      </c>
      <c r="CY627" t="s">
        <v>171</v>
      </c>
      <c r="CZ627" t="s">
        <v>171</v>
      </c>
      <c r="DA627" t="s">
        <v>171</v>
      </c>
      <c r="DB627" t="s">
        <v>171</v>
      </c>
      <c r="DC627" t="s">
        <v>171</v>
      </c>
      <c r="DD627" t="s">
        <v>171</v>
      </c>
      <c r="DE627" t="s">
        <v>171</v>
      </c>
      <c r="DF627" t="s">
        <v>171</v>
      </c>
      <c r="DG627" t="s">
        <v>171</v>
      </c>
      <c r="DH627" t="s">
        <v>171</v>
      </c>
      <c r="DI627" t="s">
        <v>171</v>
      </c>
      <c r="DJ627" t="s">
        <v>171</v>
      </c>
      <c r="DK627" t="s">
        <v>171</v>
      </c>
      <c r="DL627" t="s">
        <v>171</v>
      </c>
      <c r="DM627" t="s">
        <v>171</v>
      </c>
      <c r="DN627" t="s">
        <v>171</v>
      </c>
      <c r="DO627" t="s">
        <v>171</v>
      </c>
      <c r="DP627" t="s">
        <v>171</v>
      </c>
      <c r="DQ627" t="s">
        <v>171</v>
      </c>
      <c r="DR627" t="s">
        <v>171</v>
      </c>
      <c r="DS627" t="s">
        <v>171</v>
      </c>
      <c r="DT627" t="s">
        <v>171</v>
      </c>
      <c r="DU627" t="s">
        <v>171</v>
      </c>
      <c r="DV627" t="s">
        <v>171</v>
      </c>
      <c r="DW627" t="s">
        <v>171</v>
      </c>
      <c r="DX627" t="s">
        <v>171</v>
      </c>
      <c r="DY627" t="s">
        <v>171</v>
      </c>
      <c r="DZ627" t="s">
        <v>171</v>
      </c>
      <c r="EA627" t="s">
        <v>171</v>
      </c>
      <c r="EB627" t="s">
        <v>171</v>
      </c>
      <c r="EC627" t="s">
        <v>171</v>
      </c>
      <c r="ED627" t="s">
        <v>171</v>
      </c>
      <c r="EE627" t="s">
        <v>171</v>
      </c>
      <c r="EF627" t="s">
        <v>171</v>
      </c>
      <c r="EG627" t="s">
        <v>171</v>
      </c>
      <c r="EH627" t="s">
        <v>171</v>
      </c>
      <c r="EI627" t="s">
        <v>171</v>
      </c>
      <c r="EJ627" t="s">
        <v>171</v>
      </c>
      <c r="EK627" t="s">
        <v>171</v>
      </c>
      <c r="EL627" t="s">
        <v>171</v>
      </c>
      <c r="EM627" t="s">
        <v>171</v>
      </c>
      <c r="EN627" t="s">
        <v>171</v>
      </c>
      <c r="EO627" t="s">
        <v>171</v>
      </c>
      <c r="EP627" t="s">
        <v>171</v>
      </c>
      <c r="EQ627" t="s">
        <v>171</v>
      </c>
      <c r="ER627" t="s">
        <v>171</v>
      </c>
      <c r="ES627" t="s">
        <v>171</v>
      </c>
      <c r="ET627" t="s">
        <v>171</v>
      </c>
      <c r="EU627" t="s">
        <v>171</v>
      </c>
      <c r="EV627" t="s">
        <v>171</v>
      </c>
      <c r="EW627" t="s">
        <v>171</v>
      </c>
      <c r="EX627" t="s">
        <v>171</v>
      </c>
      <c r="EY627" t="s">
        <v>171</v>
      </c>
      <c r="EZ627" t="s">
        <v>171</v>
      </c>
    </row>
    <row r="628" spans="1:156" ht="15" customHeight="1" x14ac:dyDescent="0.4">
      <c r="A628" s="1">
        <v>81</v>
      </c>
      <c r="B628" s="37" t="s">
        <v>171</v>
      </c>
      <c r="C628" s="37" t="s">
        <v>171</v>
      </c>
      <c r="D628" s="38" t="s">
        <v>171</v>
      </c>
      <c r="E628" s="39" t="s">
        <v>171</v>
      </c>
      <c r="F628" s="39" t="s">
        <v>171</v>
      </c>
      <c r="G628" s="39" t="s">
        <v>171</v>
      </c>
      <c r="H628" s="40" t="s">
        <v>171</v>
      </c>
      <c r="I628" s="40" t="s">
        <v>171</v>
      </c>
      <c r="J628" s="40" t="s">
        <v>171</v>
      </c>
      <c r="K628" s="40" t="s">
        <v>171</v>
      </c>
      <c r="L628" s="40" t="s">
        <v>171</v>
      </c>
      <c r="M628" s="40" t="s">
        <v>171</v>
      </c>
      <c r="N628" s="40" t="s">
        <v>171</v>
      </c>
      <c r="O628" s="40" t="s">
        <v>171</v>
      </c>
      <c r="P628" s="40" t="s">
        <v>171</v>
      </c>
      <c r="Q628" s="40" t="s">
        <v>171</v>
      </c>
      <c r="R628" s="40" t="s">
        <v>171</v>
      </c>
      <c r="S628" s="40" t="s">
        <v>171</v>
      </c>
      <c r="T628" s="40" t="s">
        <v>171</v>
      </c>
      <c r="U628" s="40" t="s">
        <v>171</v>
      </c>
      <c r="V628" s="40" t="s">
        <v>171</v>
      </c>
      <c r="W628" s="40" t="s">
        <v>171</v>
      </c>
      <c r="X628" s="40" t="s">
        <v>171</v>
      </c>
      <c r="Y628" s="40" t="s">
        <v>171</v>
      </c>
      <c r="Z628" s="40" t="s">
        <v>171</v>
      </c>
      <c r="AA628" s="40" t="s">
        <v>171</v>
      </c>
      <c r="AB628" s="40" t="s">
        <v>171</v>
      </c>
      <c r="AC628" s="40" t="s">
        <v>171</v>
      </c>
      <c r="AD628" s="40" t="s">
        <v>171</v>
      </c>
      <c r="AE628" s="40" t="s">
        <v>171</v>
      </c>
      <c r="AF628" s="40" t="s">
        <v>171</v>
      </c>
      <c r="AG628" s="40" t="s">
        <v>171</v>
      </c>
      <c r="AH628" s="40" t="s">
        <v>171</v>
      </c>
      <c r="AI628" s="40" t="s">
        <v>171</v>
      </c>
      <c r="AJ628" s="40" t="s">
        <v>171</v>
      </c>
      <c r="AK628" s="40" t="s">
        <v>171</v>
      </c>
      <c r="AL628" s="40" t="s">
        <v>171</v>
      </c>
      <c r="AM628" s="40" t="s">
        <v>171</v>
      </c>
      <c r="AN628" s="40" t="s">
        <v>171</v>
      </c>
      <c r="AO628" s="40" t="s">
        <v>171</v>
      </c>
      <c r="AP628" s="40" t="s">
        <v>171</v>
      </c>
      <c r="AQ628" s="40" t="s">
        <v>171</v>
      </c>
      <c r="AR628" s="40" t="s">
        <v>171</v>
      </c>
      <c r="AS628" s="40" t="s">
        <v>171</v>
      </c>
      <c r="AT628" s="40" t="s">
        <v>171</v>
      </c>
      <c r="AU628" s="40" t="s">
        <v>171</v>
      </c>
      <c r="AV628" s="40" t="s">
        <v>171</v>
      </c>
      <c r="AW628" s="40" t="s">
        <v>171</v>
      </c>
      <c r="AX628" s="40" t="s">
        <v>171</v>
      </c>
      <c r="AY628" s="41" t="s">
        <v>171</v>
      </c>
      <c r="AZ628" s="41" t="s">
        <v>171</v>
      </c>
      <c r="BA628" s="41" t="s">
        <v>171</v>
      </c>
      <c r="BB628" s="41" t="s">
        <v>171</v>
      </c>
      <c r="BC628" s="41" t="s">
        <v>171</v>
      </c>
      <c r="BD628" s="41" t="s">
        <v>171</v>
      </c>
      <c r="BE628" s="41" t="s">
        <v>171</v>
      </c>
      <c r="BF628" s="40" t="s">
        <v>171</v>
      </c>
      <c r="BG628" s="40" t="s">
        <v>171</v>
      </c>
      <c r="BH628" s="41" t="s">
        <v>171</v>
      </c>
      <c r="BI628" s="41" t="s">
        <v>171</v>
      </c>
      <c r="BJ628" s="40" t="s">
        <v>171</v>
      </c>
      <c r="BK628" s="40" t="s">
        <v>171</v>
      </c>
      <c r="BL628" s="40" t="s">
        <v>171</v>
      </c>
      <c r="BM628" s="42" t="s">
        <v>171</v>
      </c>
      <c r="BN628" s="42" t="s">
        <v>171</v>
      </c>
      <c r="BO628" s="40" t="s">
        <v>171</v>
      </c>
      <c r="BP628" s="41" t="s">
        <v>171</v>
      </c>
      <c r="BQ628" s="41" t="s">
        <v>171</v>
      </c>
      <c r="BR628" s="41" t="s">
        <v>171</v>
      </c>
      <c r="BS628" s="41" t="s">
        <v>171</v>
      </c>
      <c r="BT628" s="42" t="s">
        <v>171</v>
      </c>
      <c r="BU628" s="40" t="s">
        <v>171</v>
      </c>
      <c r="BV628" s="40" t="s">
        <v>171</v>
      </c>
      <c r="BW628" s="40" t="s">
        <v>171</v>
      </c>
      <c r="BX628" s="40" t="s">
        <v>171</v>
      </c>
      <c r="BY628" s="40" t="s">
        <v>171</v>
      </c>
      <c r="BZ628" s="40" t="s">
        <v>171</v>
      </c>
      <c r="CB628" t="s">
        <v>171</v>
      </c>
      <c r="CC628" t="s">
        <v>171</v>
      </c>
      <c r="CD628" t="s">
        <v>171</v>
      </c>
      <c r="CE628" t="s">
        <v>171</v>
      </c>
      <c r="CF628" t="s">
        <v>171</v>
      </c>
      <c r="CG628" t="s">
        <v>171</v>
      </c>
      <c r="CH628" t="s">
        <v>171</v>
      </c>
      <c r="CI628" t="s">
        <v>171</v>
      </c>
      <c r="CJ628" t="s">
        <v>171</v>
      </c>
      <c r="CK628" t="s">
        <v>171</v>
      </c>
      <c r="CL628" t="s">
        <v>171</v>
      </c>
      <c r="CM628" t="s">
        <v>171</v>
      </c>
      <c r="CN628" t="s">
        <v>171</v>
      </c>
      <c r="CO628" t="s">
        <v>171</v>
      </c>
      <c r="CP628" t="s">
        <v>171</v>
      </c>
      <c r="CQ628" t="s">
        <v>171</v>
      </c>
      <c r="CR628" t="s">
        <v>171</v>
      </c>
      <c r="CS628" t="s">
        <v>171</v>
      </c>
      <c r="CT628" t="s">
        <v>171</v>
      </c>
      <c r="CU628" t="s">
        <v>171</v>
      </c>
      <c r="CV628" t="s">
        <v>171</v>
      </c>
      <c r="CW628" t="s">
        <v>171</v>
      </c>
      <c r="CX628" t="s">
        <v>171</v>
      </c>
      <c r="CY628" t="s">
        <v>171</v>
      </c>
      <c r="CZ628" t="s">
        <v>171</v>
      </c>
      <c r="DA628" t="s">
        <v>171</v>
      </c>
      <c r="DB628" t="s">
        <v>171</v>
      </c>
      <c r="DC628" t="s">
        <v>171</v>
      </c>
      <c r="DD628" t="s">
        <v>171</v>
      </c>
      <c r="DE628" t="s">
        <v>171</v>
      </c>
      <c r="DF628" t="s">
        <v>171</v>
      </c>
      <c r="DG628" t="s">
        <v>171</v>
      </c>
      <c r="DH628" t="s">
        <v>171</v>
      </c>
      <c r="DI628" t="s">
        <v>171</v>
      </c>
      <c r="DJ628" t="s">
        <v>171</v>
      </c>
      <c r="DK628" t="s">
        <v>171</v>
      </c>
      <c r="DL628" t="s">
        <v>171</v>
      </c>
      <c r="DM628" t="s">
        <v>171</v>
      </c>
      <c r="DN628" t="s">
        <v>171</v>
      </c>
      <c r="DO628" t="s">
        <v>171</v>
      </c>
      <c r="DP628" t="s">
        <v>171</v>
      </c>
      <c r="DQ628" t="s">
        <v>171</v>
      </c>
      <c r="DR628" t="s">
        <v>171</v>
      </c>
      <c r="DS628" t="s">
        <v>171</v>
      </c>
      <c r="DT628" t="s">
        <v>171</v>
      </c>
      <c r="DU628" t="s">
        <v>171</v>
      </c>
      <c r="DV628" t="s">
        <v>171</v>
      </c>
      <c r="DW628" t="s">
        <v>171</v>
      </c>
      <c r="DX628" t="s">
        <v>171</v>
      </c>
      <c r="DY628" t="s">
        <v>171</v>
      </c>
      <c r="DZ628" t="s">
        <v>171</v>
      </c>
      <c r="EA628" t="s">
        <v>171</v>
      </c>
      <c r="EB628" t="s">
        <v>171</v>
      </c>
      <c r="EC628" t="s">
        <v>171</v>
      </c>
      <c r="ED628" t="s">
        <v>171</v>
      </c>
      <c r="EE628" t="s">
        <v>171</v>
      </c>
      <c r="EF628" t="s">
        <v>171</v>
      </c>
      <c r="EG628" t="s">
        <v>171</v>
      </c>
      <c r="EH628" t="s">
        <v>171</v>
      </c>
      <c r="EI628" t="s">
        <v>171</v>
      </c>
      <c r="EJ628" t="s">
        <v>171</v>
      </c>
      <c r="EK628" t="s">
        <v>171</v>
      </c>
      <c r="EL628" t="s">
        <v>171</v>
      </c>
      <c r="EM628" t="s">
        <v>171</v>
      </c>
      <c r="EN628" t="s">
        <v>171</v>
      </c>
      <c r="EO628" t="s">
        <v>171</v>
      </c>
      <c r="EP628" t="s">
        <v>171</v>
      </c>
      <c r="EQ628" t="s">
        <v>171</v>
      </c>
      <c r="ER628" t="s">
        <v>171</v>
      </c>
      <c r="ES628" t="s">
        <v>171</v>
      </c>
      <c r="ET628" t="s">
        <v>171</v>
      </c>
      <c r="EU628" t="s">
        <v>171</v>
      </c>
      <c r="EV628" t="s">
        <v>171</v>
      </c>
      <c r="EW628" t="s">
        <v>171</v>
      </c>
      <c r="EX628" t="s">
        <v>171</v>
      </c>
      <c r="EY628" t="s">
        <v>171</v>
      </c>
      <c r="EZ628" t="s">
        <v>171</v>
      </c>
    </row>
    <row r="629" spans="1:156" ht="15" customHeight="1" x14ac:dyDescent="0.4">
      <c r="A629" s="1">
        <v>81</v>
      </c>
      <c r="B629" s="37" t="s">
        <v>171</v>
      </c>
      <c r="C629" s="37" t="s">
        <v>171</v>
      </c>
      <c r="D629" s="38" t="s">
        <v>171</v>
      </c>
      <c r="E629" s="39" t="s">
        <v>171</v>
      </c>
      <c r="F629" s="39" t="s">
        <v>171</v>
      </c>
      <c r="G629" s="39" t="s">
        <v>171</v>
      </c>
      <c r="H629" s="40" t="s">
        <v>171</v>
      </c>
      <c r="I629" s="40" t="s">
        <v>171</v>
      </c>
      <c r="J629" s="40" t="s">
        <v>171</v>
      </c>
      <c r="K629" s="40" t="s">
        <v>171</v>
      </c>
      <c r="L629" s="40" t="s">
        <v>171</v>
      </c>
      <c r="M629" s="40" t="s">
        <v>171</v>
      </c>
      <c r="N629" s="40" t="s">
        <v>171</v>
      </c>
      <c r="O629" s="40" t="s">
        <v>171</v>
      </c>
      <c r="P629" s="40" t="s">
        <v>171</v>
      </c>
      <c r="Q629" s="40" t="s">
        <v>171</v>
      </c>
      <c r="R629" s="40" t="s">
        <v>171</v>
      </c>
      <c r="S629" s="40" t="s">
        <v>171</v>
      </c>
      <c r="T629" s="40" t="s">
        <v>171</v>
      </c>
      <c r="U629" s="40" t="s">
        <v>171</v>
      </c>
      <c r="V629" s="40" t="s">
        <v>171</v>
      </c>
      <c r="W629" s="40" t="s">
        <v>171</v>
      </c>
      <c r="X629" s="40" t="s">
        <v>171</v>
      </c>
      <c r="Y629" s="40" t="s">
        <v>171</v>
      </c>
      <c r="Z629" s="40" t="s">
        <v>171</v>
      </c>
      <c r="AA629" s="40" t="s">
        <v>171</v>
      </c>
      <c r="AB629" s="40" t="s">
        <v>171</v>
      </c>
      <c r="AC629" s="40" t="s">
        <v>171</v>
      </c>
      <c r="AD629" s="40" t="s">
        <v>171</v>
      </c>
      <c r="AE629" s="40" t="s">
        <v>171</v>
      </c>
      <c r="AF629" s="40" t="s">
        <v>171</v>
      </c>
      <c r="AG629" s="40" t="s">
        <v>171</v>
      </c>
      <c r="AH629" s="40" t="s">
        <v>171</v>
      </c>
      <c r="AI629" s="40" t="s">
        <v>171</v>
      </c>
      <c r="AJ629" s="40" t="s">
        <v>171</v>
      </c>
      <c r="AK629" s="40" t="s">
        <v>171</v>
      </c>
      <c r="AL629" s="40" t="s">
        <v>171</v>
      </c>
      <c r="AM629" s="40" t="s">
        <v>171</v>
      </c>
      <c r="AN629" s="40" t="s">
        <v>171</v>
      </c>
      <c r="AO629" s="40" t="s">
        <v>171</v>
      </c>
      <c r="AP629" s="40" t="s">
        <v>171</v>
      </c>
      <c r="AQ629" s="40" t="s">
        <v>171</v>
      </c>
      <c r="AR629" s="40" t="s">
        <v>171</v>
      </c>
      <c r="AS629" s="40" t="s">
        <v>171</v>
      </c>
      <c r="AT629" s="40" t="s">
        <v>171</v>
      </c>
      <c r="AU629" s="40" t="s">
        <v>171</v>
      </c>
      <c r="AV629" s="40" t="s">
        <v>171</v>
      </c>
      <c r="AW629" s="40" t="s">
        <v>171</v>
      </c>
      <c r="AX629" s="40" t="s">
        <v>171</v>
      </c>
      <c r="AY629" s="41" t="s">
        <v>171</v>
      </c>
      <c r="AZ629" s="41" t="s">
        <v>171</v>
      </c>
      <c r="BA629" s="41" t="s">
        <v>171</v>
      </c>
      <c r="BB629" s="41" t="s">
        <v>171</v>
      </c>
      <c r="BC629" s="41" t="s">
        <v>171</v>
      </c>
      <c r="BD629" s="41" t="s">
        <v>171</v>
      </c>
      <c r="BE629" s="41" t="s">
        <v>171</v>
      </c>
      <c r="BF629" s="40" t="s">
        <v>171</v>
      </c>
      <c r="BG629" s="40" t="s">
        <v>171</v>
      </c>
      <c r="BH629" s="41" t="s">
        <v>171</v>
      </c>
      <c r="BI629" s="41" t="s">
        <v>171</v>
      </c>
      <c r="BJ629" s="40" t="s">
        <v>171</v>
      </c>
      <c r="BK629" s="40" t="s">
        <v>171</v>
      </c>
      <c r="BL629" s="40" t="s">
        <v>171</v>
      </c>
      <c r="BM629" s="42" t="s">
        <v>171</v>
      </c>
      <c r="BN629" s="42" t="s">
        <v>171</v>
      </c>
      <c r="BO629" s="40" t="s">
        <v>171</v>
      </c>
      <c r="BP629" s="41" t="s">
        <v>171</v>
      </c>
      <c r="BQ629" s="41" t="s">
        <v>171</v>
      </c>
      <c r="BR629" s="41" t="s">
        <v>171</v>
      </c>
      <c r="BS629" s="41" t="s">
        <v>171</v>
      </c>
      <c r="BT629" s="42" t="s">
        <v>171</v>
      </c>
      <c r="BU629" s="40" t="s">
        <v>171</v>
      </c>
      <c r="BV629" s="40" t="s">
        <v>171</v>
      </c>
      <c r="BW629" s="40" t="s">
        <v>171</v>
      </c>
      <c r="BX629" s="40" t="s">
        <v>171</v>
      </c>
      <c r="BY629" s="40" t="s">
        <v>171</v>
      </c>
      <c r="BZ629" s="40" t="s">
        <v>171</v>
      </c>
      <c r="CB629" t="s">
        <v>171</v>
      </c>
      <c r="CC629" t="s">
        <v>171</v>
      </c>
      <c r="CD629" t="s">
        <v>171</v>
      </c>
      <c r="CE629" t="s">
        <v>171</v>
      </c>
      <c r="CF629" t="s">
        <v>171</v>
      </c>
      <c r="CG629" t="s">
        <v>171</v>
      </c>
      <c r="CH629" t="s">
        <v>171</v>
      </c>
      <c r="CI629" t="s">
        <v>171</v>
      </c>
      <c r="CJ629" t="s">
        <v>171</v>
      </c>
      <c r="CK629" t="s">
        <v>171</v>
      </c>
      <c r="CL629" t="s">
        <v>171</v>
      </c>
      <c r="CM629" t="s">
        <v>171</v>
      </c>
      <c r="CN629" t="s">
        <v>171</v>
      </c>
      <c r="CO629" t="s">
        <v>171</v>
      </c>
      <c r="CP629" t="s">
        <v>171</v>
      </c>
      <c r="CQ629" t="s">
        <v>171</v>
      </c>
      <c r="CR629" t="s">
        <v>171</v>
      </c>
      <c r="CS629" t="s">
        <v>171</v>
      </c>
      <c r="CT629" t="s">
        <v>171</v>
      </c>
      <c r="CU629" t="s">
        <v>171</v>
      </c>
      <c r="CV629" t="s">
        <v>171</v>
      </c>
      <c r="CW629" t="s">
        <v>171</v>
      </c>
      <c r="CX629" t="s">
        <v>171</v>
      </c>
      <c r="CY629" t="s">
        <v>171</v>
      </c>
      <c r="CZ629" t="s">
        <v>171</v>
      </c>
      <c r="DA629" t="s">
        <v>171</v>
      </c>
      <c r="DB629" t="s">
        <v>171</v>
      </c>
      <c r="DC629" t="s">
        <v>171</v>
      </c>
      <c r="DD629" t="s">
        <v>171</v>
      </c>
      <c r="DE629" t="s">
        <v>171</v>
      </c>
      <c r="DF629" t="s">
        <v>171</v>
      </c>
      <c r="DG629" t="s">
        <v>171</v>
      </c>
      <c r="DH629" t="s">
        <v>171</v>
      </c>
      <c r="DI629" t="s">
        <v>171</v>
      </c>
      <c r="DJ629" t="s">
        <v>171</v>
      </c>
      <c r="DK629" t="s">
        <v>171</v>
      </c>
      <c r="DL629" t="s">
        <v>171</v>
      </c>
      <c r="DM629" t="s">
        <v>171</v>
      </c>
      <c r="DN629" t="s">
        <v>171</v>
      </c>
      <c r="DO629" t="s">
        <v>171</v>
      </c>
      <c r="DP629" t="s">
        <v>171</v>
      </c>
      <c r="DQ629" t="s">
        <v>171</v>
      </c>
      <c r="DR629" t="s">
        <v>171</v>
      </c>
      <c r="DS629" t="s">
        <v>171</v>
      </c>
      <c r="DT629" t="s">
        <v>171</v>
      </c>
      <c r="DU629" t="s">
        <v>171</v>
      </c>
      <c r="DV629" t="s">
        <v>171</v>
      </c>
      <c r="DW629" t="s">
        <v>171</v>
      </c>
      <c r="DX629" t="s">
        <v>171</v>
      </c>
      <c r="DY629" t="s">
        <v>171</v>
      </c>
      <c r="DZ629" t="s">
        <v>171</v>
      </c>
      <c r="EA629" t="s">
        <v>171</v>
      </c>
      <c r="EB629" t="s">
        <v>171</v>
      </c>
      <c r="EC629" t="s">
        <v>171</v>
      </c>
      <c r="ED629" t="s">
        <v>171</v>
      </c>
      <c r="EE629" t="s">
        <v>171</v>
      </c>
      <c r="EF629" t="s">
        <v>171</v>
      </c>
      <c r="EG629" t="s">
        <v>171</v>
      </c>
      <c r="EH629" t="s">
        <v>171</v>
      </c>
      <c r="EI629" t="s">
        <v>171</v>
      </c>
      <c r="EJ629" t="s">
        <v>171</v>
      </c>
      <c r="EK629" t="s">
        <v>171</v>
      </c>
      <c r="EL629" t="s">
        <v>171</v>
      </c>
      <c r="EM629" t="s">
        <v>171</v>
      </c>
      <c r="EN629" t="s">
        <v>171</v>
      </c>
      <c r="EO629" t="s">
        <v>171</v>
      </c>
      <c r="EP629" t="s">
        <v>171</v>
      </c>
      <c r="EQ629" t="s">
        <v>171</v>
      </c>
      <c r="ER629" t="s">
        <v>171</v>
      </c>
      <c r="ES629" t="s">
        <v>171</v>
      </c>
      <c r="ET629" t="s">
        <v>171</v>
      </c>
      <c r="EU629" t="s">
        <v>171</v>
      </c>
      <c r="EV629" t="s">
        <v>171</v>
      </c>
      <c r="EW629" t="s">
        <v>171</v>
      </c>
      <c r="EX629" t="s">
        <v>171</v>
      </c>
      <c r="EY629" t="s">
        <v>171</v>
      </c>
      <c r="EZ629" t="s">
        <v>171</v>
      </c>
    </row>
    <row r="630" spans="1:156" ht="15" customHeight="1" x14ac:dyDescent="0.4">
      <c r="A630" s="1">
        <v>81</v>
      </c>
      <c r="B630" s="37" t="s">
        <v>171</v>
      </c>
      <c r="C630" s="37" t="s">
        <v>171</v>
      </c>
      <c r="D630" s="38" t="s">
        <v>171</v>
      </c>
      <c r="E630" s="39" t="s">
        <v>171</v>
      </c>
      <c r="F630" s="39" t="s">
        <v>171</v>
      </c>
      <c r="G630" s="39" t="s">
        <v>171</v>
      </c>
      <c r="H630" s="40" t="s">
        <v>171</v>
      </c>
      <c r="I630" s="40" t="s">
        <v>171</v>
      </c>
      <c r="J630" s="40" t="s">
        <v>171</v>
      </c>
      <c r="K630" s="40" t="s">
        <v>171</v>
      </c>
      <c r="L630" s="40" t="s">
        <v>171</v>
      </c>
      <c r="M630" s="40" t="s">
        <v>171</v>
      </c>
      <c r="N630" s="40" t="s">
        <v>171</v>
      </c>
      <c r="O630" s="40" t="s">
        <v>171</v>
      </c>
      <c r="P630" s="40" t="s">
        <v>171</v>
      </c>
      <c r="Q630" s="40" t="s">
        <v>171</v>
      </c>
      <c r="R630" s="40" t="s">
        <v>171</v>
      </c>
      <c r="S630" s="40" t="s">
        <v>171</v>
      </c>
      <c r="T630" s="40" t="s">
        <v>171</v>
      </c>
      <c r="U630" s="40" t="s">
        <v>171</v>
      </c>
      <c r="V630" s="40" t="s">
        <v>171</v>
      </c>
      <c r="W630" s="40" t="s">
        <v>171</v>
      </c>
      <c r="X630" s="40" t="s">
        <v>171</v>
      </c>
      <c r="Y630" s="40" t="s">
        <v>171</v>
      </c>
      <c r="Z630" s="40" t="s">
        <v>171</v>
      </c>
      <c r="AA630" s="40" t="s">
        <v>171</v>
      </c>
      <c r="AB630" s="40" t="s">
        <v>171</v>
      </c>
      <c r="AC630" s="40" t="s">
        <v>171</v>
      </c>
      <c r="AD630" s="40" t="s">
        <v>171</v>
      </c>
      <c r="AE630" s="40" t="s">
        <v>171</v>
      </c>
      <c r="AF630" s="40" t="s">
        <v>171</v>
      </c>
      <c r="AG630" s="40" t="s">
        <v>171</v>
      </c>
      <c r="AH630" s="40" t="s">
        <v>171</v>
      </c>
      <c r="AI630" s="40" t="s">
        <v>171</v>
      </c>
      <c r="AJ630" s="40" t="s">
        <v>171</v>
      </c>
      <c r="AK630" s="40" t="s">
        <v>171</v>
      </c>
      <c r="AL630" s="40" t="s">
        <v>171</v>
      </c>
      <c r="AM630" s="40" t="s">
        <v>171</v>
      </c>
      <c r="AN630" s="40" t="s">
        <v>171</v>
      </c>
      <c r="AO630" s="40" t="s">
        <v>171</v>
      </c>
      <c r="AP630" s="40" t="s">
        <v>171</v>
      </c>
      <c r="AQ630" s="40" t="s">
        <v>171</v>
      </c>
      <c r="AR630" s="40" t="s">
        <v>171</v>
      </c>
      <c r="AS630" s="40" t="s">
        <v>171</v>
      </c>
      <c r="AT630" s="40" t="s">
        <v>171</v>
      </c>
      <c r="AU630" s="40" t="s">
        <v>171</v>
      </c>
      <c r="AV630" s="40" t="s">
        <v>171</v>
      </c>
      <c r="AW630" s="40" t="s">
        <v>171</v>
      </c>
      <c r="AX630" s="40" t="s">
        <v>171</v>
      </c>
      <c r="AY630" s="41" t="s">
        <v>171</v>
      </c>
      <c r="AZ630" s="41" t="s">
        <v>171</v>
      </c>
      <c r="BA630" s="41" t="s">
        <v>171</v>
      </c>
      <c r="BB630" s="41" t="s">
        <v>171</v>
      </c>
      <c r="BC630" s="41" t="s">
        <v>171</v>
      </c>
      <c r="BD630" s="41" t="s">
        <v>171</v>
      </c>
      <c r="BE630" s="41" t="s">
        <v>171</v>
      </c>
      <c r="BF630" s="40" t="s">
        <v>171</v>
      </c>
      <c r="BG630" s="40" t="s">
        <v>171</v>
      </c>
      <c r="BH630" s="41" t="s">
        <v>171</v>
      </c>
      <c r="BI630" s="41" t="s">
        <v>171</v>
      </c>
      <c r="BJ630" s="40" t="s">
        <v>171</v>
      </c>
      <c r="BK630" s="40" t="s">
        <v>171</v>
      </c>
      <c r="BL630" s="40" t="s">
        <v>171</v>
      </c>
      <c r="BM630" s="42" t="s">
        <v>171</v>
      </c>
      <c r="BN630" s="42" t="s">
        <v>171</v>
      </c>
      <c r="BO630" s="40" t="s">
        <v>171</v>
      </c>
      <c r="BP630" s="41" t="s">
        <v>171</v>
      </c>
      <c r="BQ630" s="41" t="s">
        <v>171</v>
      </c>
      <c r="BR630" s="41" t="s">
        <v>171</v>
      </c>
      <c r="BS630" s="41" t="s">
        <v>171</v>
      </c>
      <c r="BT630" s="42" t="s">
        <v>171</v>
      </c>
      <c r="BU630" s="40" t="s">
        <v>171</v>
      </c>
      <c r="BV630" s="40" t="s">
        <v>171</v>
      </c>
      <c r="BW630" s="40" t="s">
        <v>171</v>
      </c>
      <c r="BX630" s="40" t="s">
        <v>171</v>
      </c>
      <c r="BY630" s="40" t="s">
        <v>171</v>
      </c>
      <c r="BZ630" s="40" t="s">
        <v>171</v>
      </c>
      <c r="CB630" t="s">
        <v>171</v>
      </c>
      <c r="CC630" t="s">
        <v>171</v>
      </c>
      <c r="CD630" t="s">
        <v>171</v>
      </c>
      <c r="CE630" t="s">
        <v>171</v>
      </c>
      <c r="CF630" t="s">
        <v>171</v>
      </c>
      <c r="CG630" t="s">
        <v>171</v>
      </c>
      <c r="CH630" t="s">
        <v>171</v>
      </c>
      <c r="CI630" t="s">
        <v>171</v>
      </c>
      <c r="CJ630" t="s">
        <v>171</v>
      </c>
      <c r="CK630" t="s">
        <v>171</v>
      </c>
      <c r="CL630" t="s">
        <v>171</v>
      </c>
      <c r="CM630" t="s">
        <v>171</v>
      </c>
      <c r="CN630" t="s">
        <v>171</v>
      </c>
      <c r="CO630" t="s">
        <v>171</v>
      </c>
      <c r="CP630" t="s">
        <v>171</v>
      </c>
      <c r="CQ630" t="s">
        <v>171</v>
      </c>
      <c r="CR630" t="s">
        <v>171</v>
      </c>
      <c r="CS630" t="s">
        <v>171</v>
      </c>
      <c r="CT630" t="s">
        <v>171</v>
      </c>
      <c r="CU630" t="s">
        <v>171</v>
      </c>
      <c r="CV630" t="s">
        <v>171</v>
      </c>
      <c r="CW630" t="s">
        <v>171</v>
      </c>
      <c r="CX630" t="s">
        <v>171</v>
      </c>
      <c r="CY630" t="s">
        <v>171</v>
      </c>
      <c r="CZ630" t="s">
        <v>171</v>
      </c>
      <c r="DA630" t="s">
        <v>171</v>
      </c>
      <c r="DB630" t="s">
        <v>171</v>
      </c>
      <c r="DC630" t="s">
        <v>171</v>
      </c>
      <c r="DD630" t="s">
        <v>171</v>
      </c>
      <c r="DE630" t="s">
        <v>171</v>
      </c>
      <c r="DF630" t="s">
        <v>171</v>
      </c>
      <c r="DG630" t="s">
        <v>171</v>
      </c>
      <c r="DH630" t="s">
        <v>171</v>
      </c>
      <c r="DI630" t="s">
        <v>171</v>
      </c>
      <c r="DJ630" t="s">
        <v>171</v>
      </c>
      <c r="DK630" t="s">
        <v>171</v>
      </c>
      <c r="DL630" t="s">
        <v>171</v>
      </c>
      <c r="DM630" t="s">
        <v>171</v>
      </c>
      <c r="DN630" t="s">
        <v>171</v>
      </c>
      <c r="DO630" t="s">
        <v>171</v>
      </c>
      <c r="DP630" t="s">
        <v>171</v>
      </c>
      <c r="DQ630" t="s">
        <v>171</v>
      </c>
      <c r="DR630" t="s">
        <v>171</v>
      </c>
      <c r="DS630" t="s">
        <v>171</v>
      </c>
      <c r="DT630" t="s">
        <v>171</v>
      </c>
      <c r="DU630" t="s">
        <v>171</v>
      </c>
      <c r="DV630" t="s">
        <v>171</v>
      </c>
      <c r="DW630" t="s">
        <v>171</v>
      </c>
      <c r="DX630" t="s">
        <v>171</v>
      </c>
      <c r="DY630" t="s">
        <v>171</v>
      </c>
      <c r="DZ630" t="s">
        <v>171</v>
      </c>
      <c r="EA630" t="s">
        <v>171</v>
      </c>
      <c r="EB630" t="s">
        <v>171</v>
      </c>
      <c r="EC630" t="s">
        <v>171</v>
      </c>
      <c r="ED630" t="s">
        <v>171</v>
      </c>
      <c r="EE630" t="s">
        <v>171</v>
      </c>
      <c r="EF630" t="s">
        <v>171</v>
      </c>
      <c r="EG630" t="s">
        <v>171</v>
      </c>
      <c r="EH630" t="s">
        <v>171</v>
      </c>
      <c r="EI630" t="s">
        <v>171</v>
      </c>
      <c r="EJ630" t="s">
        <v>171</v>
      </c>
      <c r="EK630" t="s">
        <v>171</v>
      </c>
      <c r="EL630" t="s">
        <v>171</v>
      </c>
      <c r="EM630" t="s">
        <v>171</v>
      </c>
      <c r="EN630" t="s">
        <v>171</v>
      </c>
      <c r="EO630" t="s">
        <v>171</v>
      </c>
      <c r="EP630" t="s">
        <v>171</v>
      </c>
      <c r="EQ630" t="s">
        <v>171</v>
      </c>
      <c r="ER630" t="s">
        <v>171</v>
      </c>
      <c r="ES630" t="s">
        <v>171</v>
      </c>
      <c r="ET630" t="s">
        <v>171</v>
      </c>
      <c r="EU630" t="s">
        <v>171</v>
      </c>
      <c r="EV630" t="s">
        <v>171</v>
      </c>
      <c r="EW630" t="s">
        <v>171</v>
      </c>
      <c r="EX630" t="s">
        <v>171</v>
      </c>
      <c r="EY630" t="s">
        <v>171</v>
      </c>
      <c r="EZ630" t="s">
        <v>171</v>
      </c>
    </row>
    <row r="631" spans="1:156" ht="15" customHeight="1" x14ac:dyDescent="0.4">
      <c r="A631" s="1">
        <v>81</v>
      </c>
      <c r="B631" s="37" t="s">
        <v>171</v>
      </c>
      <c r="C631" s="37" t="s">
        <v>171</v>
      </c>
      <c r="D631" s="38" t="s">
        <v>171</v>
      </c>
      <c r="E631" s="39" t="s">
        <v>171</v>
      </c>
      <c r="F631" s="39" t="s">
        <v>171</v>
      </c>
      <c r="G631" s="39" t="s">
        <v>171</v>
      </c>
      <c r="H631" s="40" t="s">
        <v>171</v>
      </c>
      <c r="I631" s="40" t="s">
        <v>171</v>
      </c>
      <c r="J631" s="40" t="s">
        <v>171</v>
      </c>
      <c r="K631" s="40" t="s">
        <v>171</v>
      </c>
      <c r="L631" s="40" t="s">
        <v>171</v>
      </c>
      <c r="M631" s="40" t="s">
        <v>171</v>
      </c>
      <c r="N631" s="40" t="s">
        <v>171</v>
      </c>
      <c r="O631" s="40" t="s">
        <v>171</v>
      </c>
      <c r="P631" s="40" t="s">
        <v>171</v>
      </c>
      <c r="Q631" s="40" t="s">
        <v>171</v>
      </c>
      <c r="R631" s="40" t="s">
        <v>171</v>
      </c>
      <c r="S631" s="40" t="s">
        <v>171</v>
      </c>
      <c r="T631" s="40" t="s">
        <v>171</v>
      </c>
      <c r="U631" s="40" t="s">
        <v>171</v>
      </c>
      <c r="V631" s="40" t="s">
        <v>171</v>
      </c>
      <c r="W631" s="40" t="s">
        <v>171</v>
      </c>
      <c r="X631" s="40" t="s">
        <v>171</v>
      </c>
      <c r="Y631" s="40" t="s">
        <v>171</v>
      </c>
      <c r="Z631" s="40" t="s">
        <v>171</v>
      </c>
      <c r="AA631" s="40" t="s">
        <v>171</v>
      </c>
      <c r="AB631" s="40" t="s">
        <v>171</v>
      </c>
      <c r="AC631" s="40" t="s">
        <v>171</v>
      </c>
      <c r="AD631" s="40" t="s">
        <v>171</v>
      </c>
      <c r="AE631" s="40" t="s">
        <v>171</v>
      </c>
      <c r="AF631" s="40" t="s">
        <v>171</v>
      </c>
      <c r="AG631" s="40" t="s">
        <v>171</v>
      </c>
      <c r="AH631" s="40" t="s">
        <v>171</v>
      </c>
      <c r="AI631" s="40" t="s">
        <v>171</v>
      </c>
      <c r="AJ631" s="40" t="s">
        <v>171</v>
      </c>
      <c r="AK631" s="40" t="s">
        <v>171</v>
      </c>
      <c r="AL631" s="40" t="s">
        <v>171</v>
      </c>
      <c r="AM631" s="40" t="s">
        <v>171</v>
      </c>
      <c r="AN631" s="40" t="s">
        <v>171</v>
      </c>
      <c r="AO631" s="40" t="s">
        <v>171</v>
      </c>
      <c r="AP631" s="40" t="s">
        <v>171</v>
      </c>
      <c r="AQ631" s="40" t="s">
        <v>171</v>
      </c>
      <c r="AR631" s="40" t="s">
        <v>171</v>
      </c>
      <c r="AS631" s="40" t="s">
        <v>171</v>
      </c>
      <c r="AT631" s="40" t="s">
        <v>171</v>
      </c>
      <c r="AU631" s="40" t="s">
        <v>171</v>
      </c>
      <c r="AV631" s="40" t="s">
        <v>171</v>
      </c>
      <c r="AW631" s="40" t="s">
        <v>171</v>
      </c>
      <c r="AX631" s="40" t="s">
        <v>171</v>
      </c>
      <c r="AY631" s="41" t="s">
        <v>171</v>
      </c>
      <c r="AZ631" s="41" t="s">
        <v>171</v>
      </c>
      <c r="BA631" s="41" t="s">
        <v>171</v>
      </c>
      <c r="BB631" s="41" t="s">
        <v>171</v>
      </c>
      <c r="BC631" s="41" t="s">
        <v>171</v>
      </c>
      <c r="BD631" s="41" t="s">
        <v>171</v>
      </c>
      <c r="BE631" s="41" t="s">
        <v>171</v>
      </c>
      <c r="BF631" s="40" t="s">
        <v>171</v>
      </c>
      <c r="BG631" s="40" t="s">
        <v>171</v>
      </c>
      <c r="BH631" s="41" t="s">
        <v>171</v>
      </c>
      <c r="BI631" s="41" t="s">
        <v>171</v>
      </c>
      <c r="BJ631" s="40" t="s">
        <v>171</v>
      </c>
      <c r="BK631" s="40" t="s">
        <v>171</v>
      </c>
      <c r="BL631" s="40" t="s">
        <v>171</v>
      </c>
      <c r="BM631" s="42" t="s">
        <v>171</v>
      </c>
      <c r="BN631" s="42" t="s">
        <v>171</v>
      </c>
      <c r="BO631" s="40" t="s">
        <v>171</v>
      </c>
      <c r="BP631" s="41" t="s">
        <v>171</v>
      </c>
      <c r="BQ631" s="41" t="s">
        <v>171</v>
      </c>
      <c r="BR631" s="41" t="s">
        <v>171</v>
      </c>
      <c r="BS631" s="41" t="s">
        <v>171</v>
      </c>
      <c r="BT631" s="42" t="s">
        <v>171</v>
      </c>
      <c r="BU631" s="40" t="s">
        <v>171</v>
      </c>
      <c r="BV631" s="40" t="s">
        <v>171</v>
      </c>
      <c r="BW631" s="40" t="s">
        <v>171</v>
      </c>
      <c r="BX631" s="40" t="s">
        <v>171</v>
      </c>
      <c r="BY631" s="40" t="s">
        <v>171</v>
      </c>
      <c r="BZ631" s="40" t="s">
        <v>171</v>
      </c>
      <c r="CB631" t="s">
        <v>171</v>
      </c>
      <c r="CC631" t="s">
        <v>171</v>
      </c>
      <c r="CD631" t="s">
        <v>171</v>
      </c>
      <c r="CE631" t="s">
        <v>171</v>
      </c>
      <c r="CF631" t="s">
        <v>171</v>
      </c>
      <c r="CG631" t="s">
        <v>171</v>
      </c>
      <c r="CH631" t="s">
        <v>171</v>
      </c>
      <c r="CI631" t="s">
        <v>171</v>
      </c>
      <c r="CJ631" t="s">
        <v>171</v>
      </c>
      <c r="CK631" t="s">
        <v>171</v>
      </c>
      <c r="CL631" t="s">
        <v>171</v>
      </c>
      <c r="CM631" t="s">
        <v>171</v>
      </c>
      <c r="CN631" t="s">
        <v>171</v>
      </c>
      <c r="CO631" t="s">
        <v>171</v>
      </c>
      <c r="CP631" t="s">
        <v>171</v>
      </c>
      <c r="CQ631" t="s">
        <v>171</v>
      </c>
      <c r="CR631" t="s">
        <v>171</v>
      </c>
      <c r="CS631" t="s">
        <v>171</v>
      </c>
      <c r="CT631" t="s">
        <v>171</v>
      </c>
      <c r="CU631" t="s">
        <v>171</v>
      </c>
      <c r="CV631" t="s">
        <v>171</v>
      </c>
      <c r="CW631" t="s">
        <v>171</v>
      </c>
      <c r="CX631" t="s">
        <v>171</v>
      </c>
      <c r="CY631" t="s">
        <v>171</v>
      </c>
      <c r="CZ631" t="s">
        <v>171</v>
      </c>
      <c r="DA631" t="s">
        <v>171</v>
      </c>
      <c r="DB631" t="s">
        <v>171</v>
      </c>
      <c r="DC631" t="s">
        <v>171</v>
      </c>
      <c r="DD631" t="s">
        <v>171</v>
      </c>
      <c r="DE631" t="s">
        <v>171</v>
      </c>
      <c r="DF631" t="s">
        <v>171</v>
      </c>
      <c r="DG631" t="s">
        <v>171</v>
      </c>
      <c r="DH631" t="s">
        <v>171</v>
      </c>
      <c r="DI631" t="s">
        <v>171</v>
      </c>
      <c r="DJ631" t="s">
        <v>171</v>
      </c>
      <c r="DK631" t="s">
        <v>171</v>
      </c>
      <c r="DL631" t="s">
        <v>171</v>
      </c>
      <c r="DM631" t="s">
        <v>171</v>
      </c>
      <c r="DN631" t="s">
        <v>171</v>
      </c>
      <c r="DO631" t="s">
        <v>171</v>
      </c>
      <c r="DP631" t="s">
        <v>171</v>
      </c>
      <c r="DQ631" t="s">
        <v>171</v>
      </c>
      <c r="DR631" t="s">
        <v>171</v>
      </c>
      <c r="DS631" t="s">
        <v>171</v>
      </c>
      <c r="DT631" t="s">
        <v>171</v>
      </c>
      <c r="DU631" t="s">
        <v>171</v>
      </c>
      <c r="DV631" t="s">
        <v>171</v>
      </c>
      <c r="DW631" t="s">
        <v>171</v>
      </c>
      <c r="DX631" t="s">
        <v>171</v>
      </c>
      <c r="DY631" t="s">
        <v>171</v>
      </c>
      <c r="DZ631" t="s">
        <v>171</v>
      </c>
      <c r="EA631" t="s">
        <v>171</v>
      </c>
      <c r="EB631" t="s">
        <v>171</v>
      </c>
      <c r="EC631" t="s">
        <v>171</v>
      </c>
      <c r="ED631" t="s">
        <v>171</v>
      </c>
      <c r="EE631" t="s">
        <v>171</v>
      </c>
      <c r="EF631" t="s">
        <v>171</v>
      </c>
      <c r="EG631" t="s">
        <v>171</v>
      </c>
      <c r="EH631" t="s">
        <v>171</v>
      </c>
      <c r="EI631" t="s">
        <v>171</v>
      </c>
      <c r="EJ631" t="s">
        <v>171</v>
      </c>
      <c r="EK631" t="s">
        <v>171</v>
      </c>
      <c r="EL631" t="s">
        <v>171</v>
      </c>
      <c r="EM631" t="s">
        <v>171</v>
      </c>
      <c r="EN631" t="s">
        <v>171</v>
      </c>
      <c r="EO631" t="s">
        <v>171</v>
      </c>
      <c r="EP631" t="s">
        <v>171</v>
      </c>
      <c r="EQ631" t="s">
        <v>171</v>
      </c>
      <c r="ER631" t="s">
        <v>171</v>
      </c>
      <c r="ES631" t="s">
        <v>171</v>
      </c>
      <c r="ET631" t="s">
        <v>171</v>
      </c>
      <c r="EU631" t="s">
        <v>171</v>
      </c>
      <c r="EV631" t="s">
        <v>171</v>
      </c>
      <c r="EW631" t="s">
        <v>171</v>
      </c>
      <c r="EX631" t="s">
        <v>171</v>
      </c>
      <c r="EY631" t="s">
        <v>171</v>
      </c>
      <c r="EZ631" t="s">
        <v>171</v>
      </c>
    </row>
    <row r="632" spans="1:156" ht="15" customHeight="1" x14ac:dyDescent="0.4">
      <c r="A632" s="1">
        <v>81</v>
      </c>
      <c r="B632" s="37" t="s">
        <v>171</v>
      </c>
      <c r="C632" s="37" t="s">
        <v>171</v>
      </c>
      <c r="D632" s="38" t="s">
        <v>171</v>
      </c>
      <c r="E632" s="39" t="s">
        <v>171</v>
      </c>
      <c r="F632" s="39" t="s">
        <v>171</v>
      </c>
      <c r="G632" s="39" t="s">
        <v>171</v>
      </c>
      <c r="H632" s="40" t="s">
        <v>171</v>
      </c>
      <c r="I632" s="40" t="s">
        <v>171</v>
      </c>
      <c r="J632" s="40" t="s">
        <v>171</v>
      </c>
      <c r="K632" s="40" t="s">
        <v>171</v>
      </c>
      <c r="L632" s="40" t="s">
        <v>171</v>
      </c>
      <c r="M632" s="40" t="s">
        <v>171</v>
      </c>
      <c r="N632" s="40" t="s">
        <v>171</v>
      </c>
      <c r="O632" s="40" t="s">
        <v>171</v>
      </c>
      <c r="P632" s="40" t="s">
        <v>171</v>
      </c>
      <c r="Q632" s="40" t="s">
        <v>171</v>
      </c>
      <c r="R632" s="40" t="s">
        <v>171</v>
      </c>
      <c r="S632" s="40" t="s">
        <v>171</v>
      </c>
      <c r="T632" s="40" t="s">
        <v>171</v>
      </c>
      <c r="U632" s="40" t="s">
        <v>171</v>
      </c>
      <c r="V632" s="40" t="s">
        <v>171</v>
      </c>
      <c r="W632" s="40" t="s">
        <v>171</v>
      </c>
      <c r="X632" s="40" t="s">
        <v>171</v>
      </c>
      <c r="Y632" s="40" t="s">
        <v>171</v>
      </c>
      <c r="Z632" s="40" t="s">
        <v>171</v>
      </c>
      <c r="AA632" s="40" t="s">
        <v>171</v>
      </c>
      <c r="AB632" s="40" t="s">
        <v>171</v>
      </c>
      <c r="AC632" s="40" t="s">
        <v>171</v>
      </c>
      <c r="AD632" s="40" t="s">
        <v>171</v>
      </c>
      <c r="AE632" s="40" t="s">
        <v>171</v>
      </c>
      <c r="AF632" s="40" t="s">
        <v>171</v>
      </c>
      <c r="AG632" s="40" t="s">
        <v>171</v>
      </c>
      <c r="AH632" s="40" t="s">
        <v>171</v>
      </c>
      <c r="AI632" s="40" t="s">
        <v>171</v>
      </c>
      <c r="AJ632" s="40" t="s">
        <v>171</v>
      </c>
      <c r="AK632" s="40" t="s">
        <v>171</v>
      </c>
      <c r="AL632" s="40" t="s">
        <v>171</v>
      </c>
      <c r="AM632" s="40" t="s">
        <v>171</v>
      </c>
      <c r="AN632" s="40" t="s">
        <v>171</v>
      </c>
      <c r="AO632" s="40" t="s">
        <v>171</v>
      </c>
      <c r="AP632" s="40" t="s">
        <v>171</v>
      </c>
      <c r="AQ632" s="40" t="s">
        <v>171</v>
      </c>
      <c r="AR632" s="40" t="s">
        <v>171</v>
      </c>
      <c r="AS632" s="40" t="s">
        <v>171</v>
      </c>
      <c r="AT632" s="40" t="s">
        <v>171</v>
      </c>
      <c r="AU632" s="40" t="s">
        <v>171</v>
      </c>
      <c r="AV632" s="40" t="s">
        <v>171</v>
      </c>
      <c r="AW632" s="40" t="s">
        <v>171</v>
      </c>
      <c r="AX632" s="40" t="s">
        <v>171</v>
      </c>
      <c r="AY632" s="41" t="s">
        <v>171</v>
      </c>
      <c r="AZ632" s="41" t="s">
        <v>171</v>
      </c>
      <c r="BA632" s="41" t="s">
        <v>171</v>
      </c>
      <c r="BB632" s="41" t="s">
        <v>171</v>
      </c>
      <c r="BC632" s="41" t="s">
        <v>171</v>
      </c>
      <c r="BD632" s="41" t="s">
        <v>171</v>
      </c>
      <c r="BE632" s="41" t="s">
        <v>171</v>
      </c>
      <c r="BF632" s="40" t="s">
        <v>171</v>
      </c>
      <c r="BG632" s="40" t="s">
        <v>171</v>
      </c>
      <c r="BH632" s="41" t="s">
        <v>171</v>
      </c>
      <c r="BI632" s="41" t="s">
        <v>171</v>
      </c>
      <c r="BJ632" s="40" t="s">
        <v>171</v>
      </c>
      <c r="BK632" s="40" t="s">
        <v>171</v>
      </c>
      <c r="BL632" s="40" t="s">
        <v>171</v>
      </c>
      <c r="BM632" s="42" t="s">
        <v>171</v>
      </c>
      <c r="BN632" s="42" t="s">
        <v>171</v>
      </c>
      <c r="BO632" s="40" t="s">
        <v>171</v>
      </c>
      <c r="BP632" s="41" t="s">
        <v>171</v>
      </c>
      <c r="BQ632" s="41" t="s">
        <v>171</v>
      </c>
      <c r="BR632" s="41" t="s">
        <v>171</v>
      </c>
      <c r="BS632" s="41" t="s">
        <v>171</v>
      </c>
      <c r="BT632" s="42" t="s">
        <v>171</v>
      </c>
      <c r="BU632" s="40" t="s">
        <v>171</v>
      </c>
      <c r="BV632" s="40" t="s">
        <v>171</v>
      </c>
      <c r="BW632" s="40" t="s">
        <v>171</v>
      </c>
      <c r="BX632" s="40" t="s">
        <v>171</v>
      </c>
      <c r="BY632" s="40" t="s">
        <v>171</v>
      </c>
      <c r="BZ632" s="40" t="s">
        <v>171</v>
      </c>
      <c r="CB632" t="s">
        <v>171</v>
      </c>
      <c r="CC632" t="s">
        <v>171</v>
      </c>
      <c r="CD632" t="s">
        <v>171</v>
      </c>
      <c r="CE632" t="s">
        <v>171</v>
      </c>
      <c r="CF632" t="s">
        <v>171</v>
      </c>
      <c r="CG632" t="s">
        <v>171</v>
      </c>
      <c r="CH632" t="s">
        <v>171</v>
      </c>
      <c r="CI632" t="s">
        <v>171</v>
      </c>
      <c r="CJ632" t="s">
        <v>171</v>
      </c>
      <c r="CK632" t="s">
        <v>171</v>
      </c>
      <c r="CL632" t="s">
        <v>171</v>
      </c>
      <c r="CM632" t="s">
        <v>171</v>
      </c>
      <c r="CN632" t="s">
        <v>171</v>
      </c>
      <c r="CO632" t="s">
        <v>171</v>
      </c>
      <c r="CP632" t="s">
        <v>171</v>
      </c>
      <c r="CQ632" t="s">
        <v>171</v>
      </c>
      <c r="CR632" t="s">
        <v>171</v>
      </c>
      <c r="CS632" t="s">
        <v>171</v>
      </c>
      <c r="CT632" t="s">
        <v>171</v>
      </c>
      <c r="CU632" t="s">
        <v>171</v>
      </c>
      <c r="CV632" t="s">
        <v>171</v>
      </c>
      <c r="CW632" t="s">
        <v>171</v>
      </c>
      <c r="CX632" t="s">
        <v>171</v>
      </c>
      <c r="CY632" t="s">
        <v>171</v>
      </c>
      <c r="CZ632" t="s">
        <v>171</v>
      </c>
      <c r="DA632" t="s">
        <v>171</v>
      </c>
      <c r="DB632" t="s">
        <v>171</v>
      </c>
      <c r="DC632" t="s">
        <v>171</v>
      </c>
      <c r="DD632" t="s">
        <v>171</v>
      </c>
      <c r="DE632" t="s">
        <v>171</v>
      </c>
      <c r="DF632" t="s">
        <v>171</v>
      </c>
      <c r="DG632" t="s">
        <v>171</v>
      </c>
      <c r="DH632" t="s">
        <v>171</v>
      </c>
      <c r="DI632" t="s">
        <v>171</v>
      </c>
      <c r="DJ632" t="s">
        <v>171</v>
      </c>
      <c r="DK632" t="s">
        <v>171</v>
      </c>
      <c r="DL632" t="s">
        <v>171</v>
      </c>
      <c r="DM632" t="s">
        <v>171</v>
      </c>
      <c r="DN632" t="s">
        <v>171</v>
      </c>
      <c r="DO632" t="s">
        <v>171</v>
      </c>
      <c r="DP632" t="s">
        <v>171</v>
      </c>
      <c r="DQ632" t="s">
        <v>171</v>
      </c>
      <c r="DR632" t="s">
        <v>171</v>
      </c>
      <c r="DS632" t="s">
        <v>171</v>
      </c>
      <c r="DT632" t="s">
        <v>171</v>
      </c>
      <c r="DU632" t="s">
        <v>171</v>
      </c>
      <c r="DV632" t="s">
        <v>171</v>
      </c>
      <c r="DW632" t="s">
        <v>171</v>
      </c>
      <c r="DX632" t="s">
        <v>171</v>
      </c>
      <c r="DY632" t="s">
        <v>171</v>
      </c>
      <c r="DZ632" t="s">
        <v>171</v>
      </c>
      <c r="EA632" t="s">
        <v>171</v>
      </c>
      <c r="EB632" t="s">
        <v>171</v>
      </c>
      <c r="EC632" t="s">
        <v>171</v>
      </c>
      <c r="ED632" t="s">
        <v>171</v>
      </c>
      <c r="EE632" t="s">
        <v>171</v>
      </c>
      <c r="EF632" t="s">
        <v>171</v>
      </c>
      <c r="EG632" t="s">
        <v>171</v>
      </c>
      <c r="EH632" t="s">
        <v>171</v>
      </c>
      <c r="EI632" t="s">
        <v>171</v>
      </c>
      <c r="EJ632" t="s">
        <v>171</v>
      </c>
      <c r="EK632" t="s">
        <v>171</v>
      </c>
      <c r="EL632" t="s">
        <v>171</v>
      </c>
      <c r="EM632" t="s">
        <v>171</v>
      </c>
      <c r="EN632" t="s">
        <v>171</v>
      </c>
      <c r="EO632" t="s">
        <v>171</v>
      </c>
      <c r="EP632" t="s">
        <v>171</v>
      </c>
      <c r="EQ632" t="s">
        <v>171</v>
      </c>
      <c r="ER632" t="s">
        <v>171</v>
      </c>
      <c r="ES632" t="s">
        <v>171</v>
      </c>
      <c r="ET632" t="s">
        <v>171</v>
      </c>
      <c r="EU632" t="s">
        <v>171</v>
      </c>
      <c r="EV632" t="s">
        <v>171</v>
      </c>
      <c r="EW632" t="s">
        <v>171</v>
      </c>
      <c r="EX632" t="s">
        <v>171</v>
      </c>
      <c r="EY632" t="s">
        <v>171</v>
      </c>
      <c r="EZ632" t="s">
        <v>171</v>
      </c>
    </row>
    <row r="633" spans="1:156" ht="15" customHeight="1" x14ac:dyDescent="0.4">
      <c r="A633" s="1">
        <v>81</v>
      </c>
      <c r="B633" s="37" t="s">
        <v>171</v>
      </c>
      <c r="C633" s="37" t="s">
        <v>171</v>
      </c>
      <c r="D633" s="38" t="s">
        <v>171</v>
      </c>
      <c r="E633" s="39" t="s">
        <v>171</v>
      </c>
      <c r="F633" s="39" t="s">
        <v>171</v>
      </c>
      <c r="G633" s="39" t="s">
        <v>171</v>
      </c>
      <c r="H633" s="40" t="s">
        <v>171</v>
      </c>
      <c r="I633" s="40" t="s">
        <v>171</v>
      </c>
      <c r="J633" s="40" t="s">
        <v>171</v>
      </c>
      <c r="K633" s="40" t="s">
        <v>171</v>
      </c>
      <c r="L633" s="40" t="s">
        <v>171</v>
      </c>
      <c r="M633" s="40" t="s">
        <v>171</v>
      </c>
      <c r="N633" s="40" t="s">
        <v>171</v>
      </c>
      <c r="O633" s="40" t="s">
        <v>171</v>
      </c>
      <c r="P633" s="40" t="s">
        <v>171</v>
      </c>
      <c r="Q633" s="40" t="s">
        <v>171</v>
      </c>
      <c r="R633" s="40" t="s">
        <v>171</v>
      </c>
      <c r="S633" s="40" t="s">
        <v>171</v>
      </c>
      <c r="T633" s="40" t="s">
        <v>171</v>
      </c>
      <c r="U633" s="40" t="s">
        <v>171</v>
      </c>
      <c r="V633" s="40" t="s">
        <v>171</v>
      </c>
      <c r="W633" s="40" t="s">
        <v>171</v>
      </c>
      <c r="X633" s="40" t="s">
        <v>171</v>
      </c>
      <c r="Y633" s="40" t="s">
        <v>171</v>
      </c>
      <c r="Z633" s="40" t="s">
        <v>171</v>
      </c>
      <c r="AA633" s="40" t="s">
        <v>171</v>
      </c>
      <c r="AB633" s="40" t="s">
        <v>171</v>
      </c>
      <c r="AC633" s="40" t="s">
        <v>171</v>
      </c>
      <c r="AD633" s="40" t="s">
        <v>171</v>
      </c>
      <c r="AE633" s="40" t="s">
        <v>171</v>
      </c>
      <c r="AF633" s="40" t="s">
        <v>171</v>
      </c>
      <c r="AG633" s="40" t="s">
        <v>171</v>
      </c>
      <c r="AH633" s="40" t="s">
        <v>171</v>
      </c>
      <c r="AI633" s="40" t="s">
        <v>171</v>
      </c>
      <c r="AJ633" s="40" t="s">
        <v>171</v>
      </c>
      <c r="AK633" s="40" t="s">
        <v>171</v>
      </c>
      <c r="AL633" s="40" t="s">
        <v>171</v>
      </c>
      <c r="AM633" s="40" t="s">
        <v>171</v>
      </c>
      <c r="AN633" s="40" t="s">
        <v>171</v>
      </c>
      <c r="AO633" s="40" t="s">
        <v>171</v>
      </c>
      <c r="AP633" s="40" t="s">
        <v>171</v>
      </c>
      <c r="AQ633" s="40" t="s">
        <v>171</v>
      </c>
      <c r="AR633" s="40" t="s">
        <v>171</v>
      </c>
      <c r="AS633" s="40" t="s">
        <v>171</v>
      </c>
      <c r="AT633" s="40" t="s">
        <v>171</v>
      </c>
      <c r="AU633" s="40" t="s">
        <v>171</v>
      </c>
      <c r="AV633" s="40" t="s">
        <v>171</v>
      </c>
      <c r="AW633" s="40" t="s">
        <v>171</v>
      </c>
      <c r="AX633" s="40" t="s">
        <v>171</v>
      </c>
      <c r="AY633" s="41" t="s">
        <v>171</v>
      </c>
      <c r="AZ633" s="41" t="s">
        <v>171</v>
      </c>
      <c r="BA633" s="41" t="s">
        <v>171</v>
      </c>
      <c r="BB633" s="41" t="s">
        <v>171</v>
      </c>
      <c r="BC633" s="41" t="s">
        <v>171</v>
      </c>
      <c r="BD633" s="41" t="s">
        <v>171</v>
      </c>
      <c r="BE633" s="41" t="s">
        <v>171</v>
      </c>
      <c r="BF633" s="40" t="s">
        <v>171</v>
      </c>
      <c r="BG633" s="40" t="s">
        <v>171</v>
      </c>
      <c r="BH633" s="41" t="s">
        <v>171</v>
      </c>
      <c r="BI633" s="41" t="s">
        <v>171</v>
      </c>
      <c r="BJ633" s="40" t="s">
        <v>171</v>
      </c>
      <c r="BK633" s="40" t="s">
        <v>171</v>
      </c>
      <c r="BL633" s="40" t="s">
        <v>171</v>
      </c>
      <c r="BM633" s="42" t="s">
        <v>171</v>
      </c>
      <c r="BN633" s="42" t="s">
        <v>171</v>
      </c>
      <c r="BO633" s="40" t="s">
        <v>171</v>
      </c>
      <c r="BP633" s="41" t="s">
        <v>171</v>
      </c>
      <c r="BQ633" s="41" t="s">
        <v>171</v>
      </c>
      <c r="BR633" s="41" t="s">
        <v>171</v>
      </c>
      <c r="BS633" s="41" t="s">
        <v>171</v>
      </c>
      <c r="BT633" s="42" t="s">
        <v>171</v>
      </c>
      <c r="BU633" s="40" t="s">
        <v>171</v>
      </c>
      <c r="BV633" s="40" t="s">
        <v>171</v>
      </c>
      <c r="BW633" s="40" t="s">
        <v>171</v>
      </c>
      <c r="BX633" s="40" t="s">
        <v>171</v>
      </c>
      <c r="BY633" s="40" t="s">
        <v>171</v>
      </c>
      <c r="BZ633" s="40" t="s">
        <v>171</v>
      </c>
      <c r="CB633" t="s">
        <v>171</v>
      </c>
      <c r="CC633" t="s">
        <v>171</v>
      </c>
      <c r="CD633" t="s">
        <v>171</v>
      </c>
      <c r="CE633" t="s">
        <v>171</v>
      </c>
      <c r="CF633" t="s">
        <v>171</v>
      </c>
      <c r="CG633" t="s">
        <v>171</v>
      </c>
      <c r="CH633" t="s">
        <v>171</v>
      </c>
      <c r="CI633" t="s">
        <v>171</v>
      </c>
      <c r="CJ633" t="s">
        <v>171</v>
      </c>
      <c r="CK633" t="s">
        <v>171</v>
      </c>
      <c r="CL633" t="s">
        <v>171</v>
      </c>
      <c r="CM633" t="s">
        <v>171</v>
      </c>
      <c r="CN633" t="s">
        <v>171</v>
      </c>
      <c r="CO633" t="s">
        <v>171</v>
      </c>
      <c r="CP633" t="s">
        <v>171</v>
      </c>
      <c r="CQ633" t="s">
        <v>171</v>
      </c>
      <c r="CR633" t="s">
        <v>171</v>
      </c>
      <c r="CS633" t="s">
        <v>171</v>
      </c>
      <c r="CT633" t="s">
        <v>171</v>
      </c>
      <c r="CU633" t="s">
        <v>171</v>
      </c>
      <c r="CV633" t="s">
        <v>171</v>
      </c>
      <c r="CW633" t="s">
        <v>171</v>
      </c>
      <c r="CX633" t="s">
        <v>171</v>
      </c>
      <c r="CY633" t="s">
        <v>171</v>
      </c>
      <c r="CZ633" t="s">
        <v>171</v>
      </c>
      <c r="DA633" t="s">
        <v>171</v>
      </c>
      <c r="DB633" t="s">
        <v>171</v>
      </c>
      <c r="DC633" t="s">
        <v>171</v>
      </c>
      <c r="DD633" t="s">
        <v>171</v>
      </c>
      <c r="DE633" t="s">
        <v>171</v>
      </c>
      <c r="DF633" t="s">
        <v>171</v>
      </c>
      <c r="DG633" t="s">
        <v>171</v>
      </c>
      <c r="DH633" t="s">
        <v>171</v>
      </c>
      <c r="DI633" t="s">
        <v>171</v>
      </c>
      <c r="DJ633" t="s">
        <v>171</v>
      </c>
      <c r="DK633" t="s">
        <v>171</v>
      </c>
      <c r="DL633" t="s">
        <v>171</v>
      </c>
      <c r="DM633" t="s">
        <v>171</v>
      </c>
      <c r="DN633" t="s">
        <v>171</v>
      </c>
      <c r="DO633" t="s">
        <v>171</v>
      </c>
      <c r="DP633" t="s">
        <v>171</v>
      </c>
      <c r="DQ633" t="s">
        <v>171</v>
      </c>
      <c r="DR633" t="s">
        <v>171</v>
      </c>
      <c r="DS633" t="s">
        <v>171</v>
      </c>
      <c r="DT633" t="s">
        <v>171</v>
      </c>
      <c r="DU633" t="s">
        <v>171</v>
      </c>
      <c r="DV633" t="s">
        <v>171</v>
      </c>
      <c r="DW633" t="s">
        <v>171</v>
      </c>
      <c r="DX633" t="s">
        <v>171</v>
      </c>
      <c r="DY633" t="s">
        <v>171</v>
      </c>
      <c r="DZ633" t="s">
        <v>171</v>
      </c>
      <c r="EA633" t="s">
        <v>171</v>
      </c>
      <c r="EB633" t="s">
        <v>171</v>
      </c>
      <c r="EC633" t="s">
        <v>171</v>
      </c>
      <c r="ED633" t="s">
        <v>171</v>
      </c>
      <c r="EE633" t="s">
        <v>171</v>
      </c>
      <c r="EF633" t="s">
        <v>171</v>
      </c>
      <c r="EG633" t="s">
        <v>171</v>
      </c>
      <c r="EH633" t="s">
        <v>171</v>
      </c>
      <c r="EI633" t="s">
        <v>171</v>
      </c>
      <c r="EJ633" t="s">
        <v>171</v>
      </c>
      <c r="EK633" t="s">
        <v>171</v>
      </c>
      <c r="EL633" t="s">
        <v>171</v>
      </c>
      <c r="EM633" t="s">
        <v>171</v>
      </c>
      <c r="EN633" t="s">
        <v>171</v>
      </c>
      <c r="EO633" t="s">
        <v>171</v>
      </c>
      <c r="EP633" t="s">
        <v>171</v>
      </c>
      <c r="EQ633" t="s">
        <v>171</v>
      </c>
      <c r="ER633" t="s">
        <v>171</v>
      </c>
      <c r="ES633" t="s">
        <v>171</v>
      </c>
      <c r="ET633" t="s">
        <v>171</v>
      </c>
      <c r="EU633" t="s">
        <v>171</v>
      </c>
      <c r="EV633" t="s">
        <v>171</v>
      </c>
      <c r="EW633" t="s">
        <v>171</v>
      </c>
      <c r="EX633" t="s">
        <v>171</v>
      </c>
      <c r="EY633" t="s">
        <v>171</v>
      </c>
      <c r="EZ633" t="s">
        <v>171</v>
      </c>
    </row>
    <row r="634" spans="1:156" ht="15" customHeight="1" x14ac:dyDescent="0.4">
      <c r="A634" s="1">
        <v>81</v>
      </c>
      <c r="B634" s="37" t="s">
        <v>171</v>
      </c>
      <c r="C634" s="37" t="s">
        <v>171</v>
      </c>
      <c r="D634" s="38" t="s">
        <v>171</v>
      </c>
      <c r="E634" s="39" t="s">
        <v>171</v>
      </c>
      <c r="F634" s="39" t="s">
        <v>171</v>
      </c>
      <c r="G634" s="39" t="s">
        <v>171</v>
      </c>
      <c r="H634" s="40" t="s">
        <v>171</v>
      </c>
      <c r="I634" s="40" t="s">
        <v>171</v>
      </c>
      <c r="J634" s="40" t="s">
        <v>171</v>
      </c>
      <c r="K634" s="40" t="s">
        <v>171</v>
      </c>
      <c r="L634" s="40" t="s">
        <v>171</v>
      </c>
      <c r="M634" s="40" t="s">
        <v>171</v>
      </c>
      <c r="N634" s="40" t="s">
        <v>171</v>
      </c>
      <c r="O634" s="40" t="s">
        <v>171</v>
      </c>
      <c r="P634" s="40" t="s">
        <v>171</v>
      </c>
      <c r="Q634" s="40" t="s">
        <v>171</v>
      </c>
      <c r="R634" s="40" t="s">
        <v>171</v>
      </c>
      <c r="S634" s="40" t="s">
        <v>171</v>
      </c>
      <c r="T634" s="40" t="s">
        <v>171</v>
      </c>
      <c r="U634" s="40" t="s">
        <v>171</v>
      </c>
      <c r="V634" s="40" t="s">
        <v>171</v>
      </c>
      <c r="W634" s="40" t="s">
        <v>171</v>
      </c>
      <c r="X634" s="40" t="s">
        <v>171</v>
      </c>
      <c r="Y634" s="40" t="s">
        <v>171</v>
      </c>
      <c r="Z634" s="40" t="s">
        <v>171</v>
      </c>
      <c r="AA634" s="40" t="s">
        <v>171</v>
      </c>
      <c r="AB634" s="40" t="s">
        <v>171</v>
      </c>
      <c r="AC634" s="40" t="s">
        <v>171</v>
      </c>
      <c r="AD634" s="40" t="s">
        <v>171</v>
      </c>
      <c r="AE634" s="40" t="s">
        <v>171</v>
      </c>
      <c r="AF634" s="40" t="s">
        <v>171</v>
      </c>
      <c r="AG634" s="40" t="s">
        <v>171</v>
      </c>
      <c r="AH634" s="40" t="s">
        <v>171</v>
      </c>
      <c r="AI634" s="40" t="s">
        <v>171</v>
      </c>
      <c r="AJ634" s="40" t="s">
        <v>171</v>
      </c>
      <c r="AK634" s="40" t="s">
        <v>171</v>
      </c>
      <c r="AL634" s="40" t="s">
        <v>171</v>
      </c>
      <c r="AM634" s="40" t="s">
        <v>171</v>
      </c>
      <c r="AN634" s="40" t="s">
        <v>171</v>
      </c>
      <c r="AO634" s="40" t="s">
        <v>171</v>
      </c>
      <c r="AP634" s="40" t="s">
        <v>171</v>
      </c>
      <c r="AQ634" s="40" t="s">
        <v>171</v>
      </c>
      <c r="AR634" s="40" t="s">
        <v>171</v>
      </c>
      <c r="AS634" s="40" t="s">
        <v>171</v>
      </c>
      <c r="AT634" s="40" t="s">
        <v>171</v>
      </c>
      <c r="AU634" s="40" t="s">
        <v>171</v>
      </c>
      <c r="AV634" s="40" t="s">
        <v>171</v>
      </c>
      <c r="AW634" s="40" t="s">
        <v>171</v>
      </c>
      <c r="AX634" s="40" t="s">
        <v>171</v>
      </c>
      <c r="AY634" s="41" t="s">
        <v>171</v>
      </c>
      <c r="AZ634" s="41" t="s">
        <v>171</v>
      </c>
      <c r="BA634" s="41" t="s">
        <v>171</v>
      </c>
      <c r="BB634" s="41" t="s">
        <v>171</v>
      </c>
      <c r="BC634" s="41" t="s">
        <v>171</v>
      </c>
      <c r="BD634" s="41" t="s">
        <v>171</v>
      </c>
      <c r="BE634" s="41" t="s">
        <v>171</v>
      </c>
      <c r="BF634" s="40" t="s">
        <v>171</v>
      </c>
      <c r="BG634" s="40" t="s">
        <v>171</v>
      </c>
      <c r="BH634" s="41" t="s">
        <v>171</v>
      </c>
      <c r="BI634" s="41" t="s">
        <v>171</v>
      </c>
      <c r="BJ634" s="40" t="s">
        <v>171</v>
      </c>
      <c r="BK634" s="40" t="s">
        <v>171</v>
      </c>
      <c r="BL634" s="40" t="s">
        <v>171</v>
      </c>
      <c r="BM634" s="42" t="s">
        <v>171</v>
      </c>
      <c r="BN634" s="42" t="s">
        <v>171</v>
      </c>
      <c r="BO634" s="40" t="s">
        <v>171</v>
      </c>
      <c r="BP634" s="41" t="s">
        <v>171</v>
      </c>
      <c r="BQ634" s="41" t="s">
        <v>171</v>
      </c>
      <c r="BR634" s="41" t="s">
        <v>171</v>
      </c>
      <c r="BS634" s="41" t="s">
        <v>171</v>
      </c>
      <c r="BT634" s="42" t="s">
        <v>171</v>
      </c>
      <c r="BU634" s="40" t="s">
        <v>171</v>
      </c>
      <c r="BV634" s="40" t="s">
        <v>171</v>
      </c>
      <c r="BW634" s="40" t="s">
        <v>171</v>
      </c>
      <c r="BX634" s="40" t="s">
        <v>171</v>
      </c>
      <c r="BY634" s="40" t="s">
        <v>171</v>
      </c>
      <c r="BZ634" s="40" t="s">
        <v>171</v>
      </c>
      <c r="CB634" t="s">
        <v>171</v>
      </c>
      <c r="CC634" t="s">
        <v>171</v>
      </c>
      <c r="CD634" t="s">
        <v>171</v>
      </c>
      <c r="CE634" t="s">
        <v>171</v>
      </c>
      <c r="CF634" t="s">
        <v>171</v>
      </c>
      <c r="CG634" t="s">
        <v>171</v>
      </c>
      <c r="CH634" t="s">
        <v>171</v>
      </c>
      <c r="CI634" t="s">
        <v>171</v>
      </c>
      <c r="CJ634" t="s">
        <v>171</v>
      </c>
      <c r="CK634" t="s">
        <v>171</v>
      </c>
      <c r="CL634" t="s">
        <v>171</v>
      </c>
      <c r="CM634" t="s">
        <v>171</v>
      </c>
      <c r="CN634" t="s">
        <v>171</v>
      </c>
      <c r="CO634" t="s">
        <v>171</v>
      </c>
      <c r="CP634" t="s">
        <v>171</v>
      </c>
      <c r="CQ634" t="s">
        <v>171</v>
      </c>
      <c r="CR634" t="s">
        <v>171</v>
      </c>
      <c r="CS634" t="s">
        <v>171</v>
      </c>
      <c r="CT634" t="s">
        <v>171</v>
      </c>
      <c r="CU634" t="s">
        <v>171</v>
      </c>
      <c r="CV634" t="s">
        <v>171</v>
      </c>
      <c r="CW634" t="s">
        <v>171</v>
      </c>
      <c r="CX634" t="s">
        <v>171</v>
      </c>
      <c r="CY634" t="s">
        <v>171</v>
      </c>
      <c r="CZ634" t="s">
        <v>171</v>
      </c>
      <c r="DA634" t="s">
        <v>171</v>
      </c>
      <c r="DB634" t="s">
        <v>171</v>
      </c>
      <c r="DC634" t="s">
        <v>171</v>
      </c>
      <c r="DD634" t="s">
        <v>171</v>
      </c>
      <c r="DE634" t="s">
        <v>171</v>
      </c>
      <c r="DF634" t="s">
        <v>171</v>
      </c>
      <c r="DG634" t="s">
        <v>171</v>
      </c>
      <c r="DH634" t="s">
        <v>171</v>
      </c>
      <c r="DI634" t="s">
        <v>171</v>
      </c>
      <c r="DJ634" t="s">
        <v>171</v>
      </c>
      <c r="DK634" t="s">
        <v>171</v>
      </c>
      <c r="DL634" t="s">
        <v>171</v>
      </c>
      <c r="DM634" t="s">
        <v>171</v>
      </c>
      <c r="DN634" t="s">
        <v>171</v>
      </c>
      <c r="DO634" t="s">
        <v>171</v>
      </c>
      <c r="DP634" t="s">
        <v>171</v>
      </c>
      <c r="DQ634" t="s">
        <v>171</v>
      </c>
      <c r="DR634" t="s">
        <v>171</v>
      </c>
      <c r="DS634" t="s">
        <v>171</v>
      </c>
      <c r="DT634" t="s">
        <v>171</v>
      </c>
      <c r="DU634" t="s">
        <v>171</v>
      </c>
      <c r="DV634" t="s">
        <v>171</v>
      </c>
      <c r="DW634" t="s">
        <v>171</v>
      </c>
      <c r="DX634" t="s">
        <v>171</v>
      </c>
      <c r="DY634" t="s">
        <v>171</v>
      </c>
      <c r="DZ634" t="s">
        <v>171</v>
      </c>
      <c r="EA634" t="s">
        <v>171</v>
      </c>
      <c r="EB634" t="s">
        <v>171</v>
      </c>
      <c r="EC634" t="s">
        <v>171</v>
      </c>
      <c r="ED634" t="s">
        <v>171</v>
      </c>
      <c r="EE634" t="s">
        <v>171</v>
      </c>
      <c r="EF634" t="s">
        <v>171</v>
      </c>
      <c r="EG634" t="s">
        <v>171</v>
      </c>
      <c r="EH634" t="s">
        <v>171</v>
      </c>
      <c r="EI634" t="s">
        <v>171</v>
      </c>
      <c r="EJ634" t="s">
        <v>171</v>
      </c>
      <c r="EK634" t="s">
        <v>171</v>
      </c>
      <c r="EL634" t="s">
        <v>171</v>
      </c>
      <c r="EM634" t="s">
        <v>171</v>
      </c>
      <c r="EN634" t="s">
        <v>171</v>
      </c>
      <c r="EO634" t="s">
        <v>171</v>
      </c>
      <c r="EP634" t="s">
        <v>171</v>
      </c>
      <c r="EQ634" t="s">
        <v>171</v>
      </c>
      <c r="ER634" t="s">
        <v>171</v>
      </c>
      <c r="ES634" t="s">
        <v>171</v>
      </c>
      <c r="ET634" t="s">
        <v>171</v>
      </c>
      <c r="EU634" t="s">
        <v>171</v>
      </c>
      <c r="EV634" t="s">
        <v>171</v>
      </c>
      <c r="EW634" t="s">
        <v>171</v>
      </c>
      <c r="EX634" t="s">
        <v>171</v>
      </c>
      <c r="EY634" t="s">
        <v>171</v>
      </c>
      <c r="EZ634" t="s">
        <v>171</v>
      </c>
    </row>
    <row r="635" spans="1:156" ht="15" customHeight="1" x14ac:dyDescent="0.4">
      <c r="A635" s="1">
        <v>81</v>
      </c>
      <c r="B635" s="37" t="s">
        <v>171</v>
      </c>
      <c r="C635" s="37" t="s">
        <v>171</v>
      </c>
      <c r="D635" s="38" t="s">
        <v>171</v>
      </c>
      <c r="E635" s="39" t="s">
        <v>171</v>
      </c>
      <c r="F635" s="39" t="s">
        <v>171</v>
      </c>
      <c r="G635" s="39" t="s">
        <v>171</v>
      </c>
      <c r="H635" s="40" t="s">
        <v>171</v>
      </c>
      <c r="I635" s="40" t="s">
        <v>171</v>
      </c>
      <c r="J635" s="40" t="s">
        <v>171</v>
      </c>
      <c r="K635" s="40" t="s">
        <v>171</v>
      </c>
      <c r="L635" s="40" t="s">
        <v>171</v>
      </c>
      <c r="M635" s="40" t="s">
        <v>171</v>
      </c>
      <c r="N635" s="40" t="s">
        <v>171</v>
      </c>
      <c r="O635" s="40" t="s">
        <v>171</v>
      </c>
      <c r="P635" s="40" t="s">
        <v>171</v>
      </c>
      <c r="Q635" s="40" t="s">
        <v>171</v>
      </c>
      <c r="R635" s="40" t="s">
        <v>171</v>
      </c>
      <c r="S635" s="40" t="s">
        <v>171</v>
      </c>
      <c r="T635" s="40" t="s">
        <v>171</v>
      </c>
      <c r="U635" s="40" t="s">
        <v>171</v>
      </c>
      <c r="V635" s="40" t="s">
        <v>171</v>
      </c>
      <c r="W635" s="40" t="s">
        <v>171</v>
      </c>
      <c r="X635" s="40" t="s">
        <v>171</v>
      </c>
      <c r="Y635" s="40" t="s">
        <v>171</v>
      </c>
      <c r="Z635" s="40" t="s">
        <v>171</v>
      </c>
      <c r="AA635" s="40" t="s">
        <v>171</v>
      </c>
      <c r="AB635" s="40" t="s">
        <v>171</v>
      </c>
      <c r="AC635" s="40" t="s">
        <v>171</v>
      </c>
      <c r="AD635" s="40" t="s">
        <v>171</v>
      </c>
      <c r="AE635" s="40" t="s">
        <v>171</v>
      </c>
      <c r="AF635" s="40" t="s">
        <v>171</v>
      </c>
      <c r="AG635" s="40" t="s">
        <v>171</v>
      </c>
      <c r="AH635" s="40" t="s">
        <v>171</v>
      </c>
      <c r="AI635" s="40" t="s">
        <v>171</v>
      </c>
      <c r="AJ635" s="40" t="s">
        <v>171</v>
      </c>
      <c r="AK635" s="40" t="s">
        <v>171</v>
      </c>
      <c r="AL635" s="40" t="s">
        <v>171</v>
      </c>
      <c r="AM635" s="40" t="s">
        <v>171</v>
      </c>
      <c r="AN635" s="40" t="s">
        <v>171</v>
      </c>
      <c r="AO635" s="40" t="s">
        <v>171</v>
      </c>
      <c r="AP635" s="40" t="s">
        <v>171</v>
      </c>
      <c r="AQ635" s="40" t="s">
        <v>171</v>
      </c>
      <c r="AR635" s="40" t="s">
        <v>171</v>
      </c>
      <c r="AS635" s="40" t="s">
        <v>171</v>
      </c>
      <c r="AT635" s="40" t="s">
        <v>171</v>
      </c>
      <c r="AU635" s="40" t="s">
        <v>171</v>
      </c>
      <c r="AV635" s="40" t="s">
        <v>171</v>
      </c>
      <c r="AW635" s="40" t="s">
        <v>171</v>
      </c>
      <c r="AX635" s="40" t="s">
        <v>171</v>
      </c>
      <c r="AY635" s="41" t="s">
        <v>171</v>
      </c>
      <c r="AZ635" s="41" t="s">
        <v>171</v>
      </c>
      <c r="BA635" s="41" t="s">
        <v>171</v>
      </c>
      <c r="BB635" s="41" t="s">
        <v>171</v>
      </c>
      <c r="BC635" s="41" t="s">
        <v>171</v>
      </c>
      <c r="BD635" s="41" t="s">
        <v>171</v>
      </c>
      <c r="BE635" s="41" t="s">
        <v>171</v>
      </c>
      <c r="BF635" s="40" t="s">
        <v>171</v>
      </c>
      <c r="BG635" s="40" t="s">
        <v>171</v>
      </c>
      <c r="BH635" s="41" t="s">
        <v>171</v>
      </c>
      <c r="BI635" s="41" t="s">
        <v>171</v>
      </c>
      <c r="BJ635" s="40" t="s">
        <v>171</v>
      </c>
      <c r="BK635" s="40" t="s">
        <v>171</v>
      </c>
      <c r="BL635" s="40" t="s">
        <v>171</v>
      </c>
      <c r="BM635" s="42" t="s">
        <v>171</v>
      </c>
      <c r="BN635" s="42" t="s">
        <v>171</v>
      </c>
      <c r="BO635" s="40" t="s">
        <v>171</v>
      </c>
      <c r="BP635" s="41" t="s">
        <v>171</v>
      </c>
      <c r="BQ635" s="41" t="s">
        <v>171</v>
      </c>
      <c r="BR635" s="41" t="s">
        <v>171</v>
      </c>
      <c r="BS635" s="41" t="s">
        <v>171</v>
      </c>
      <c r="BT635" s="42" t="s">
        <v>171</v>
      </c>
      <c r="BU635" s="40" t="s">
        <v>171</v>
      </c>
      <c r="BV635" s="40" t="s">
        <v>171</v>
      </c>
      <c r="BW635" s="40" t="s">
        <v>171</v>
      </c>
      <c r="BX635" s="40" t="s">
        <v>171</v>
      </c>
      <c r="BY635" s="40" t="s">
        <v>171</v>
      </c>
      <c r="BZ635" s="40" t="s">
        <v>171</v>
      </c>
      <c r="CB635" t="s">
        <v>171</v>
      </c>
      <c r="CC635" t="s">
        <v>171</v>
      </c>
      <c r="CD635" t="s">
        <v>171</v>
      </c>
      <c r="CE635" t="s">
        <v>171</v>
      </c>
      <c r="CF635" t="s">
        <v>171</v>
      </c>
      <c r="CG635" t="s">
        <v>171</v>
      </c>
      <c r="CH635" t="s">
        <v>171</v>
      </c>
      <c r="CI635" t="s">
        <v>171</v>
      </c>
      <c r="CJ635" t="s">
        <v>171</v>
      </c>
      <c r="CK635" t="s">
        <v>171</v>
      </c>
      <c r="CL635" t="s">
        <v>171</v>
      </c>
      <c r="CM635" t="s">
        <v>171</v>
      </c>
      <c r="CN635" t="s">
        <v>171</v>
      </c>
      <c r="CO635" t="s">
        <v>171</v>
      </c>
      <c r="CP635" t="s">
        <v>171</v>
      </c>
      <c r="CQ635" t="s">
        <v>171</v>
      </c>
      <c r="CR635" t="s">
        <v>171</v>
      </c>
      <c r="CS635" t="s">
        <v>171</v>
      </c>
      <c r="CT635" t="s">
        <v>171</v>
      </c>
      <c r="CU635" t="s">
        <v>171</v>
      </c>
      <c r="CV635" t="s">
        <v>171</v>
      </c>
      <c r="CW635" t="s">
        <v>171</v>
      </c>
      <c r="CX635" t="s">
        <v>171</v>
      </c>
      <c r="CY635" t="s">
        <v>171</v>
      </c>
      <c r="CZ635" t="s">
        <v>171</v>
      </c>
      <c r="DA635" t="s">
        <v>171</v>
      </c>
      <c r="DB635" t="s">
        <v>171</v>
      </c>
      <c r="DC635" t="s">
        <v>171</v>
      </c>
      <c r="DD635" t="s">
        <v>171</v>
      </c>
      <c r="DE635" t="s">
        <v>171</v>
      </c>
      <c r="DF635" t="s">
        <v>171</v>
      </c>
      <c r="DG635" t="s">
        <v>171</v>
      </c>
      <c r="DH635" t="s">
        <v>171</v>
      </c>
      <c r="DI635" t="s">
        <v>171</v>
      </c>
      <c r="DJ635" t="s">
        <v>171</v>
      </c>
      <c r="DK635" t="s">
        <v>171</v>
      </c>
      <c r="DL635" t="s">
        <v>171</v>
      </c>
      <c r="DM635" t="s">
        <v>171</v>
      </c>
      <c r="DN635" t="s">
        <v>171</v>
      </c>
      <c r="DO635" t="s">
        <v>171</v>
      </c>
      <c r="DP635" t="s">
        <v>171</v>
      </c>
      <c r="DQ635" t="s">
        <v>171</v>
      </c>
      <c r="DR635" t="s">
        <v>171</v>
      </c>
      <c r="DS635" t="s">
        <v>171</v>
      </c>
      <c r="DT635" t="s">
        <v>171</v>
      </c>
      <c r="DU635" t="s">
        <v>171</v>
      </c>
      <c r="DV635" t="s">
        <v>171</v>
      </c>
      <c r="DW635" t="s">
        <v>171</v>
      </c>
      <c r="DX635" t="s">
        <v>171</v>
      </c>
      <c r="DY635" t="s">
        <v>171</v>
      </c>
      <c r="DZ635" t="s">
        <v>171</v>
      </c>
      <c r="EA635" t="s">
        <v>171</v>
      </c>
      <c r="EB635" t="s">
        <v>171</v>
      </c>
      <c r="EC635" t="s">
        <v>171</v>
      </c>
      <c r="ED635" t="s">
        <v>171</v>
      </c>
      <c r="EE635" t="s">
        <v>171</v>
      </c>
      <c r="EF635" t="s">
        <v>171</v>
      </c>
      <c r="EG635" t="s">
        <v>171</v>
      </c>
      <c r="EH635" t="s">
        <v>171</v>
      </c>
      <c r="EI635" t="s">
        <v>171</v>
      </c>
      <c r="EJ635" t="s">
        <v>171</v>
      </c>
      <c r="EK635" t="s">
        <v>171</v>
      </c>
      <c r="EL635" t="s">
        <v>171</v>
      </c>
      <c r="EM635" t="s">
        <v>171</v>
      </c>
      <c r="EN635" t="s">
        <v>171</v>
      </c>
      <c r="EO635" t="s">
        <v>171</v>
      </c>
      <c r="EP635" t="s">
        <v>171</v>
      </c>
      <c r="EQ635" t="s">
        <v>171</v>
      </c>
      <c r="ER635" t="s">
        <v>171</v>
      </c>
      <c r="ES635" t="s">
        <v>171</v>
      </c>
      <c r="ET635" t="s">
        <v>171</v>
      </c>
      <c r="EU635" t="s">
        <v>171</v>
      </c>
      <c r="EV635" t="s">
        <v>171</v>
      </c>
      <c r="EW635" t="s">
        <v>171</v>
      </c>
      <c r="EX635" t="s">
        <v>171</v>
      </c>
      <c r="EY635" t="s">
        <v>171</v>
      </c>
      <c r="EZ635" t="s">
        <v>171</v>
      </c>
    </row>
    <row r="636" spans="1:156" ht="15" customHeight="1" x14ac:dyDescent="0.4">
      <c r="A636" s="1">
        <v>81</v>
      </c>
      <c r="B636" s="37" t="s">
        <v>171</v>
      </c>
      <c r="C636" s="37" t="s">
        <v>171</v>
      </c>
      <c r="D636" s="38" t="s">
        <v>171</v>
      </c>
      <c r="E636" s="39" t="s">
        <v>171</v>
      </c>
      <c r="F636" s="39" t="s">
        <v>171</v>
      </c>
      <c r="G636" s="39" t="s">
        <v>171</v>
      </c>
      <c r="H636" s="40" t="s">
        <v>171</v>
      </c>
      <c r="I636" s="40" t="s">
        <v>171</v>
      </c>
      <c r="J636" s="40" t="s">
        <v>171</v>
      </c>
      <c r="K636" s="40" t="s">
        <v>171</v>
      </c>
      <c r="L636" s="40" t="s">
        <v>171</v>
      </c>
      <c r="M636" s="40" t="s">
        <v>171</v>
      </c>
      <c r="N636" s="40" t="s">
        <v>171</v>
      </c>
      <c r="O636" s="40" t="s">
        <v>171</v>
      </c>
      <c r="P636" s="40" t="s">
        <v>171</v>
      </c>
      <c r="Q636" s="40" t="s">
        <v>171</v>
      </c>
      <c r="R636" s="40" t="s">
        <v>171</v>
      </c>
      <c r="S636" s="40" t="s">
        <v>171</v>
      </c>
      <c r="T636" s="40" t="s">
        <v>171</v>
      </c>
      <c r="U636" s="40" t="s">
        <v>171</v>
      </c>
      <c r="V636" s="40" t="s">
        <v>171</v>
      </c>
      <c r="W636" s="40" t="s">
        <v>171</v>
      </c>
      <c r="X636" s="40" t="s">
        <v>171</v>
      </c>
      <c r="Y636" s="40" t="s">
        <v>171</v>
      </c>
      <c r="Z636" s="40" t="s">
        <v>171</v>
      </c>
      <c r="AA636" s="40" t="s">
        <v>171</v>
      </c>
      <c r="AB636" s="40" t="s">
        <v>171</v>
      </c>
      <c r="AC636" s="40" t="s">
        <v>171</v>
      </c>
      <c r="AD636" s="40" t="s">
        <v>171</v>
      </c>
      <c r="AE636" s="40" t="s">
        <v>171</v>
      </c>
      <c r="AF636" s="40" t="s">
        <v>171</v>
      </c>
      <c r="AG636" s="40" t="s">
        <v>171</v>
      </c>
      <c r="AH636" s="40" t="s">
        <v>171</v>
      </c>
      <c r="AI636" s="40" t="s">
        <v>171</v>
      </c>
      <c r="AJ636" s="40" t="s">
        <v>171</v>
      </c>
      <c r="AK636" s="40" t="s">
        <v>171</v>
      </c>
      <c r="AL636" s="40" t="s">
        <v>171</v>
      </c>
      <c r="AM636" s="40" t="s">
        <v>171</v>
      </c>
      <c r="AN636" s="40" t="s">
        <v>171</v>
      </c>
      <c r="AO636" s="40" t="s">
        <v>171</v>
      </c>
      <c r="AP636" s="40" t="s">
        <v>171</v>
      </c>
      <c r="AQ636" s="40" t="s">
        <v>171</v>
      </c>
      <c r="AR636" s="40" t="s">
        <v>171</v>
      </c>
      <c r="AS636" s="40" t="s">
        <v>171</v>
      </c>
      <c r="AT636" s="40" t="s">
        <v>171</v>
      </c>
      <c r="AU636" s="40" t="s">
        <v>171</v>
      </c>
      <c r="AV636" s="40" t="s">
        <v>171</v>
      </c>
      <c r="AW636" s="40" t="s">
        <v>171</v>
      </c>
      <c r="AX636" s="40" t="s">
        <v>171</v>
      </c>
      <c r="AY636" s="41" t="s">
        <v>171</v>
      </c>
      <c r="AZ636" s="41" t="s">
        <v>171</v>
      </c>
      <c r="BA636" s="41" t="s">
        <v>171</v>
      </c>
      <c r="BB636" s="41" t="s">
        <v>171</v>
      </c>
      <c r="BC636" s="41" t="s">
        <v>171</v>
      </c>
      <c r="BD636" s="41" t="s">
        <v>171</v>
      </c>
      <c r="BE636" s="41" t="s">
        <v>171</v>
      </c>
      <c r="BF636" s="40" t="s">
        <v>171</v>
      </c>
      <c r="BG636" s="40" t="s">
        <v>171</v>
      </c>
      <c r="BH636" s="41" t="s">
        <v>171</v>
      </c>
      <c r="BI636" s="41" t="s">
        <v>171</v>
      </c>
      <c r="BJ636" s="40" t="s">
        <v>171</v>
      </c>
      <c r="BK636" s="40" t="s">
        <v>171</v>
      </c>
      <c r="BL636" s="40" t="s">
        <v>171</v>
      </c>
      <c r="BM636" s="42" t="s">
        <v>171</v>
      </c>
      <c r="BN636" s="42" t="s">
        <v>171</v>
      </c>
      <c r="BO636" s="40" t="s">
        <v>171</v>
      </c>
      <c r="BP636" s="41" t="s">
        <v>171</v>
      </c>
      <c r="BQ636" s="41" t="s">
        <v>171</v>
      </c>
      <c r="BR636" s="41" t="s">
        <v>171</v>
      </c>
      <c r="BS636" s="41" t="s">
        <v>171</v>
      </c>
      <c r="BT636" s="42" t="s">
        <v>171</v>
      </c>
      <c r="BU636" s="40" t="s">
        <v>171</v>
      </c>
      <c r="BV636" s="40" t="s">
        <v>171</v>
      </c>
      <c r="BW636" s="40" t="s">
        <v>171</v>
      </c>
      <c r="BX636" s="40" t="s">
        <v>171</v>
      </c>
      <c r="BY636" s="40" t="s">
        <v>171</v>
      </c>
      <c r="BZ636" s="40" t="s">
        <v>171</v>
      </c>
      <c r="CB636" t="s">
        <v>171</v>
      </c>
      <c r="CC636" t="s">
        <v>171</v>
      </c>
      <c r="CD636" t="s">
        <v>171</v>
      </c>
      <c r="CE636" t="s">
        <v>171</v>
      </c>
      <c r="CF636" t="s">
        <v>171</v>
      </c>
      <c r="CG636" t="s">
        <v>171</v>
      </c>
      <c r="CH636" t="s">
        <v>171</v>
      </c>
      <c r="CI636" t="s">
        <v>171</v>
      </c>
      <c r="CJ636" t="s">
        <v>171</v>
      </c>
      <c r="CK636" t="s">
        <v>171</v>
      </c>
      <c r="CL636" t="s">
        <v>171</v>
      </c>
      <c r="CM636" t="s">
        <v>171</v>
      </c>
      <c r="CN636" t="s">
        <v>171</v>
      </c>
      <c r="CO636" t="s">
        <v>171</v>
      </c>
      <c r="CP636" t="s">
        <v>171</v>
      </c>
      <c r="CQ636" t="s">
        <v>171</v>
      </c>
      <c r="CR636" t="s">
        <v>171</v>
      </c>
      <c r="CS636" t="s">
        <v>171</v>
      </c>
      <c r="CT636" t="s">
        <v>171</v>
      </c>
      <c r="CU636" t="s">
        <v>171</v>
      </c>
      <c r="CV636" t="s">
        <v>171</v>
      </c>
      <c r="CW636" t="s">
        <v>171</v>
      </c>
      <c r="CX636" t="s">
        <v>171</v>
      </c>
      <c r="CY636" t="s">
        <v>171</v>
      </c>
      <c r="CZ636" t="s">
        <v>171</v>
      </c>
      <c r="DA636" t="s">
        <v>171</v>
      </c>
      <c r="DB636" t="s">
        <v>171</v>
      </c>
      <c r="DC636" t="s">
        <v>171</v>
      </c>
      <c r="DD636" t="s">
        <v>171</v>
      </c>
      <c r="DE636" t="s">
        <v>171</v>
      </c>
      <c r="DF636" t="s">
        <v>171</v>
      </c>
      <c r="DG636" t="s">
        <v>171</v>
      </c>
      <c r="DH636" t="s">
        <v>171</v>
      </c>
      <c r="DI636" t="s">
        <v>171</v>
      </c>
      <c r="DJ636" t="s">
        <v>171</v>
      </c>
      <c r="DK636" t="s">
        <v>171</v>
      </c>
      <c r="DL636" t="s">
        <v>171</v>
      </c>
      <c r="DM636" t="s">
        <v>171</v>
      </c>
      <c r="DN636" t="s">
        <v>171</v>
      </c>
      <c r="DO636" t="s">
        <v>171</v>
      </c>
      <c r="DP636" t="s">
        <v>171</v>
      </c>
      <c r="DQ636" t="s">
        <v>171</v>
      </c>
      <c r="DR636" t="s">
        <v>171</v>
      </c>
      <c r="DS636" t="s">
        <v>171</v>
      </c>
      <c r="DT636" t="s">
        <v>171</v>
      </c>
      <c r="DU636" t="s">
        <v>171</v>
      </c>
      <c r="DV636" t="s">
        <v>171</v>
      </c>
      <c r="DW636" t="s">
        <v>171</v>
      </c>
      <c r="DX636" t="s">
        <v>171</v>
      </c>
      <c r="DY636" t="s">
        <v>171</v>
      </c>
      <c r="DZ636" t="s">
        <v>171</v>
      </c>
      <c r="EA636" t="s">
        <v>171</v>
      </c>
      <c r="EB636" t="s">
        <v>171</v>
      </c>
      <c r="EC636" t="s">
        <v>171</v>
      </c>
      <c r="ED636" t="s">
        <v>171</v>
      </c>
      <c r="EE636" t="s">
        <v>171</v>
      </c>
      <c r="EF636" t="s">
        <v>171</v>
      </c>
      <c r="EG636" t="s">
        <v>171</v>
      </c>
      <c r="EH636" t="s">
        <v>171</v>
      </c>
      <c r="EI636" t="s">
        <v>171</v>
      </c>
      <c r="EJ636" t="s">
        <v>171</v>
      </c>
      <c r="EK636" t="s">
        <v>171</v>
      </c>
      <c r="EL636" t="s">
        <v>171</v>
      </c>
      <c r="EM636" t="s">
        <v>171</v>
      </c>
      <c r="EN636" t="s">
        <v>171</v>
      </c>
      <c r="EO636" t="s">
        <v>171</v>
      </c>
      <c r="EP636" t="s">
        <v>171</v>
      </c>
      <c r="EQ636" t="s">
        <v>171</v>
      </c>
      <c r="ER636" t="s">
        <v>171</v>
      </c>
      <c r="ES636" t="s">
        <v>171</v>
      </c>
      <c r="ET636" t="s">
        <v>171</v>
      </c>
      <c r="EU636" t="s">
        <v>171</v>
      </c>
      <c r="EV636" t="s">
        <v>171</v>
      </c>
      <c r="EW636" t="s">
        <v>171</v>
      </c>
      <c r="EX636" t="s">
        <v>171</v>
      </c>
      <c r="EY636" t="s">
        <v>171</v>
      </c>
      <c r="EZ636" t="s">
        <v>171</v>
      </c>
    </row>
    <row r="637" spans="1:156" ht="15" customHeight="1" x14ac:dyDescent="0.4">
      <c r="A637" s="1">
        <v>81</v>
      </c>
      <c r="B637" s="37" t="s">
        <v>171</v>
      </c>
      <c r="C637" s="37" t="s">
        <v>171</v>
      </c>
      <c r="D637" s="38" t="s">
        <v>171</v>
      </c>
      <c r="E637" s="39" t="s">
        <v>171</v>
      </c>
      <c r="F637" s="39" t="s">
        <v>171</v>
      </c>
      <c r="G637" s="39" t="s">
        <v>171</v>
      </c>
      <c r="H637" s="40" t="s">
        <v>171</v>
      </c>
      <c r="I637" s="40" t="s">
        <v>171</v>
      </c>
      <c r="J637" s="40" t="s">
        <v>171</v>
      </c>
      <c r="K637" s="40" t="s">
        <v>171</v>
      </c>
      <c r="L637" s="40" t="s">
        <v>171</v>
      </c>
      <c r="M637" s="40" t="s">
        <v>171</v>
      </c>
      <c r="N637" s="40" t="s">
        <v>171</v>
      </c>
      <c r="O637" s="40" t="s">
        <v>171</v>
      </c>
      <c r="P637" s="40" t="s">
        <v>171</v>
      </c>
      <c r="Q637" s="40" t="s">
        <v>171</v>
      </c>
      <c r="R637" s="40" t="s">
        <v>171</v>
      </c>
      <c r="S637" s="40" t="s">
        <v>171</v>
      </c>
      <c r="T637" s="40" t="s">
        <v>171</v>
      </c>
      <c r="U637" s="40" t="s">
        <v>171</v>
      </c>
      <c r="V637" s="40" t="s">
        <v>171</v>
      </c>
      <c r="W637" s="40" t="s">
        <v>171</v>
      </c>
      <c r="X637" s="40" t="s">
        <v>171</v>
      </c>
      <c r="Y637" s="40" t="s">
        <v>171</v>
      </c>
      <c r="Z637" s="40" t="s">
        <v>171</v>
      </c>
      <c r="AA637" s="40" t="s">
        <v>171</v>
      </c>
      <c r="AB637" s="40" t="s">
        <v>171</v>
      </c>
      <c r="AC637" s="40" t="s">
        <v>171</v>
      </c>
      <c r="AD637" s="40" t="s">
        <v>171</v>
      </c>
      <c r="AE637" s="40" t="s">
        <v>171</v>
      </c>
      <c r="AF637" s="40" t="s">
        <v>171</v>
      </c>
      <c r="AG637" s="40" t="s">
        <v>171</v>
      </c>
      <c r="AH637" s="40" t="s">
        <v>171</v>
      </c>
      <c r="AI637" s="40" t="s">
        <v>171</v>
      </c>
      <c r="AJ637" s="40" t="s">
        <v>171</v>
      </c>
      <c r="AK637" s="40" t="s">
        <v>171</v>
      </c>
      <c r="AL637" s="40" t="s">
        <v>171</v>
      </c>
      <c r="AM637" s="40" t="s">
        <v>171</v>
      </c>
      <c r="AN637" s="40" t="s">
        <v>171</v>
      </c>
      <c r="AO637" s="40" t="s">
        <v>171</v>
      </c>
      <c r="AP637" s="40" t="s">
        <v>171</v>
      </c>
      <c r="AQ637" s="40" t="s">
        <v>171</v>
      </c>
      <c r="AR637" s="40" t="s">
        <v>171</v>
      </c>
      <c r="AS637" s="40" t="s">
        <v>171</v>
      </c>
      <c r="AT637" s="40" t="s">
        <v>171</v>
      </c>
      <c r="AU637" s="40" t="s">
        <v>171</v>
      </c>
      <c r="AV637" s="40" t="s">
        <v>171</v>
      </c>
      <c r="AW637" s="40" t="s">
        <v>171</v>
      </c>
      <c r="AX637" s="40" t="s">
        <v>171</v>
      </c>
      <c r="AY637" s="41" t="s">
        <v>171</v>
      </c>
      <c r="AZ637" s="41" t="s">
        <v>171</v>
      </c>
      <c r="BA637" s="41" t="s">
        <v>171</v>
      </c>
      <c r="BB637" s="41" t="s">
        <v>171</v>
      </c>
      <c r="BC637" s="41" t="s">
        <v>171</v>
      </c>
      <c r="BD637" s="41" t="s">
        <v>171</v>
      </c>
      <c r="BE637" s="41" t="s">
        <v>171</v>
      </c>
      <c r="BF637" s="40" t="s">
        <v>171</v>
      </c>
      <c r="BG637" s="40" t="s">
        <v>171</v>
      </c>
      <c r="BH637" s="41" t="s">
        <v>171</v>
      </c>
      <c r="BI637" s="41" t="s">
        <v>171</v>
      </c>
      <c r="BJ637" s="40" t="s">
        <v>171</v>
      </c>
      <c r="BK637" s="40" t="s">
        <v>171</v>
      </c>
      <c r="BL637" s="40" t="s">
        <v>171</v>
      </c>
      <c r="BM637" s="42" t="s">
        <v>171</v>
      </c>
      <c r="BN637" s="42" t="s">
        <v>171</v>
      </c>
      <c r="BO637" s="40" t="s">
        <v>171</v>
      </c>
      <c r="BP637" s="41" t="s">
        <v>171</v>
      </c>
      <c r="BQ637" s="41" t="s">
        <v>171</v>
      </c>
      <c r="BR637" s="41" t="s">
        <v>171</v>
      </c>
      <c r="BS637" s="41" t="s">
        <v>171</v>
      </c>
      <c r="BT637" s="42" t="s">
        <v>171</v>
      </c>
      <c r="BU637" s="40" t="s">
        <v>171</v>
      </c>
      <c r="BV637" s="40" t="s">
        <v>171</v>
      </c>
      <c r="BW637" s="40" t="s">
        <v>171</v>
      </c>
      <c r="BX637" s="40" t="s">
        <v>171</v>
      </c>
      <c r="BY637" s="40" t="s">
        <v>171</v>
      </c>
      <c r="BZ637" s="40" t="s">
        <v>171</v>
      </c>
      <c r="CB637" t="s">
        <v>171</v>
      </c>
      <c r="CC637" t="s">
        <v>171</v>
      </c>
      <c r="CD637" t="s">
        <v>171</v>
      </c>
      <c r="CE637" t="s">
        <v>171</v>
      </c>
      <c r="CF637" t="s">
        <v>171</v>
      </c>
      <c r="CG637" t="s">
        <v>171</v>
      </c>
      <c r="CH637" t="s">
        <v>171</v>
      </c>
      <c r="CI637" t="s">
        <v>171</v>
      </c>
      <c r="CJ637" t="s">
        <v>171</v>
      </c>
      <c r="CK637" t="s">
        <v>171</v>
      </c>
      <c r="CL637" t="s">
        <v>171</v>
      </c>
      <c r="CM637" t="s">
        <v>171</v>
      </c>
      <c r="CN637" t="s">
        <v>171</v>
      </c>
      <c r="CO637" t="s">
        <v>171</v>
      </c>
      <c r="CP637" t="s">
        <v>171</v>
      </c>
      <c r="CQ637" t="s">
        <v>171</v>
      </c>
      <c r="CR637" t="s">
        <v>171</v>
      </c>
      <c r="CS637" t="s">
        <v>171</v>
      </c>
      <c r="CT637" t="s">
        <v>171</v>
      </c>
      <c r="CU637" t="s">
        <v>171</v>
      </c>
      <c r="CV637" t="s">
        <v>171</v>
      </c>
      <c r="CW637" t="s">
        <v>171</v>
      </c>
      <c r="CX637" t="s">
        <v>171</v>
      </c>
      <c r="CY637" t="s">
        <v>171</v>
      </c>
      <c r="CZ637" t="s">
        <v>171</v>
      </c>
      <c r="DA637" t="s">
        <v>171</v>
      </c>
      <c r="DB637" t="s">
        <v>171</v>
      </c>
      <c r="DC637" t="s">
        <v>171</v>
      </c>
      <c r="DD637" t="s">
        <v>171</v>
      </c>
      <c r="DE637" t="s">
        <v>171</v>
      </c>
      <c r="DF637" t="s">
        <v>171</v>
      </c>
      <c r="DG637" t="s">
        <v>171</v>
      </c>
      <c r="DH637" t="s">
        <v>171</v>
      </c>
      <c r="DI637" t="s">
        <v>171</v>
      </c>
      <c r="DJ637" t="s">
        <v>171</v>
      </c>
      <c r="DK637" t="s">
        <v>171</v>
      </c>
      <c r="DL637" t="s">
        <v>171</v>
      </c>
      <c r="DM637" t="s">
        <v>171</v>
      </c>
      <c r="DN637" t="s">
        <v>171</v>
      </c>
      <c r="DO637" t="s">
        <v>171</v>
      </c>
      <c r="DP637" t="s">
        <v>171</v>
      </c>
      <c r="DQ637" t="s">
        <v>171</v>
      </c>
      <c r="DR637" t="s">
        <v>171</v>
      </c>
      <c r="DS637" t="s">
        <v>171</v>
      </c>
      <c r="DT637" t="s">
        <v>171</v>
      </c>
      <c r="DU637" t="s">
        <v>171</v>
      </c>
      <c r="DV637" t="s">
        <v>171</v>
      </c>
      <c r="DW637" t="s">
        <v>171</v>
      </c>
      <c r="DX637" t="s">
        <v>171</v>
      </c>
      <c r="DY637" t="s">
        <v>171</v>
      </c>
      <c r="DZ637" t="s">
        <v>171</v>
      </c>
      <c r="EA637" t="s">
        <v>171</v>
      </c>
      <c r="EB637" t="s">
        <v>171</v>
      </c>
      <c r="EC637" t="s">
        <v>171</v>
      </c>
      <c r="ED637" t="s">
        <v>171</v>
      </c>
      <c r="EE637" t="s">
        <v>171</v>
      </c>
      <c r="EF637" t="s">
        <v>171</v>
      </c>
      <c r="EG637" t="s">
        <v>171</v>
      </c>
      <c r="EH637" t="s">
        <v>171</v>
      </c>
      <c r="EI637" t="s">
        <v>171</v>
      </c>
      <c r="EJ637" t="s">
        <v>171</v>
      </c>
      <c r="EK637" t="s">
        <v>171</v>
      </c>
      <c r="EL637" t="s">
        <v>171</v>
      </c>
      <c r="EM637" t="s">
        <v>171</v>
      </c>
      <c r="EN637" t="s">
        <v>171</v>
      </c>
      <c r="EO637" t="s">
        <v>171</v>
      </c>
      <c r="EP637" t="s">
        <v>171</v>
      </c>
      <c r="EQ637" t="s">
        <v>171</v>
      </c>
      <c r="ER637" t="s">
        <v>171</v>
      </c>
      <c r="ES637" t="s">
        <v>171</v>
      </c>
      <c r="ET637" t="s">
        <v>171</v>
      </c>
      <c r="EU637" t="s">
        <v>171</v>
      </c>
      <c r="EV637" t="s">
        <v>171</v>
      </c>
      <c r="EW637" t="s">
        <v>171</v>
      </c>
      <c r="EX637" t="s">
        <v>171</v>
      </c>
      <c r="EY637" t="s">
        <v>171</v>
      </c>
      <c r="EZ637" t="s">
        <v>171</v>
      </c>
    </row>
    <row r="638" spans="1:156" ht="15" customHeight="1" x14ac:dyDescent="0.4">
      <c r="A638" s="1">
        <v>81</v>
      </c>
      <c r="B638" s="37" t="s">
        <v>171</v>
      </c>
      <c r="C638" s="37" t="s">
        <v>171</v>
      </c>
      <c r="D638" s="38" t="s">
        <v>171</v>
      </c>
      <c r="E638" s="39" t="s">
        <v>171</v>
      </c>
      <c r="F638" s="39" t="s">
        <v>171</v>
      </c>
      <c r="G638" s="39" t="s">
        <v>171</v>
      </c>
      <c r="H638" s="40" t="s">
        <v>171</v>
      </c>
      <c r="I638" s="40" t="s">
        <v>171</v>
      </c>
      <c r="J638" s="40" t="s">
        <v>171</v>
      </c>
      <c r="K638" s="40" t="s">
        <v>171</v>
      </c>
      <c r="L638" s="40" t="s">
        <v>171</v>
      </c>
      <c r="M638" s="40" t="s">
        <v>171</v>
      </c>
      <c r="N638" s="40" t="s">
        <v>171</v>
      </c>
      <c r="O638" s="40" t="s">
        <v>171</v>
      </c>
      <c r="P638" s="40" t="s">
        <v>171</v>
      </c>
      <c r="Q638" s="40" t="s">
        <v>171</v>
      </c>
      <c r="R638" s="40" t="s">
        <v>171</v>
      </c>
      <c r="S638" s="40" t="s">
        <v>171</v>
      </c>
      <c r="T638" s="40" t="s">
        <v>171</v>
      </c>
      <c r="U638" s="40" t="s">
        <v>171</v>
      </c>
      <c r="V638" s="40" t="s">
        <v>171</v>
      </c>
      <c r="W638" s="40" t="s">
        <v>171</v>
      </c>
      <c r="X638" s="40" t="s">
        <v>171</v>
      </c>
      <c r="Y638" s="40" t="s">
        <v>171</v>
      </c>
      <c r="Z638" s="40" t="s">
        <v>171</v>
      </c>
      <c r="AA638" s="40" t="s">
        <v>171</v>
      </c>
      <c r="AB638" s="40" t="s">
        <v>171</v>
      </c>
      <c r="AC638" s="40" t="s">
        <v>171</v>
      </c>
      <c r="AD638" s="40" t="s">
        <v>171</v>
      </c>
      <c r="AE638" s="40" t="s">
        <v>171</v>
      </c>
      <c r="AF638" s="40" t="s">
        <v>171</v>
      </c>
      <c r="AG638" s="40" t="s">
        <v>171</v>
      </c>
      <c r="AH638" s="40" t="s">
        <v>171</v>
      </c>
      <c r="AI638" s="40" t="s">
        <v>171</v>
      </c>
      <c r="AJ638" s="40" t="s">
        <v>171</v>
      </c>
      <c r="AK638" s="40" t="s">
        <v>171</v>
      </c>
      <c r="AL638" s="40" t="s">
        <v>171</v>
      </c>
      <c r="AM638" s="40" t="s">
        <v>171</v>
      </c>
      <c r="AN638" s="40" t="s">
        <v>171</v>
      </c>
      <c r="AO638" s="40" t="s">
        <v>171</v>
      </c>
      <c r="AP638" s="40" t="s">
        <v>171</v>
      </c>
      <c r="AQ638" s="40" t="s">
        <v>171</v>
      </c>
      <c r="AR638" s="40" t="s">
        <v>171</v>
      </c>
      <c r="AS638" s="40" t="s">
        <v>171</v>
      </c>
      <c r="AT638" s="40" t="s">
        <v>171</v>
      </c>
      <c r="AU638" s="40" t="s">
        <v>171</v>
      </c>
      <c r="AV638" s="40" t="s">
        <v>171</v>
      </c>
      <c r="AW638" s="40" t="s">
        <v>171</v>
      </c>
      <c r="AX638" s="40" t="s">
        <v>171</v>
      </c>
      <c r="AY638" s="41" t="s">
        <v>171</v>
      </c>
      <c r="AZ638" s="41" t="s">
        <v>171</v>
      </c>
      <c r="BA638" s="41" t="s">
        <v>171</v>
      </c>
      <c r="BB638" s="41" t="s">
        <v>171</v>
      </c>
      <c r="BC638" s="41" t="s">
        <v>171</v>
      </c>
      <c r="BD638" s="41" t="s">
        <v>171</v>
      </c>
      <c r="BE638" s="41" t="s">
        <v>171</v>
      </c>
      <c r="BF638" s="40" t="s">
        <v>171</v>
      </c>
      <c r="BG638" s="40" t="s">
        <v>171</v>
      </c>
      <c r="BH638" s="41" t="s">
        <v>171</v>
      </c>
      <c r="BI638" s="41" t="s">
        <v>171</v>
      </c>
      <c r="BJ638" s="40" t="s">
        <v>171</v>
      </c>
      <c r="BK638" s="40" t="s">
        <v>171</v>
      </c>
      <c r="BL638" s="40" t="s">
        <v>171</v>
      </c>
      <c r="BM638" s="42" t="s">
        <v>171</v>
      </c>
      <c r="BN638" s="42" t="s">
        <v>171</v>
      </c>
      <c r="BO638" s="40" t="s">
        <v>171</v>
      </c>
      <c r="BP638" s="41" t="s">
        <v>171</v>
      </c>
      <c r="BQ638" s="41" t="s">
        <v>171</v>
      </c>
      <c r="BR638" s="41" t="s">
        <v>171</v>
      </c>
      <c r="BS638" s="41" t="s">
        <v>171</v>
      </c>
      <c r="BT638" s="42" t="s">
        <v>171</v>
      </c>
      <c r="BU638" s="40" t="s">
        <v>171</v>
      </c>
      <c r="BV638" s="40" t="s">
        <v>171</v>
      </c>
      <c r="BW638" s="40" t="s">
        <v>171</v>
      </c>
      <c r="BX638" s="40" t="s">
        <v>171</v>
      </c>
      <c r="BY638" s="40" t="s">
        <v>171</v>
      </c>
      <c r="BZ638" s="40" t="s">
        <v>171</v>
      </c>
      <c r="CB638" t="s">
        <v>171</v>
      </c>
      <c r="CC638" t="s">
        <v>171</v>
      </c>
      <c r="CD638" t="s">
        <v>171</v>
      </c>
      <c r="CE638" t="s">
        <v>171</v>
      </c>
      <c r="CF638" t="s">
        <v>171</v>
      </c>
      <c r="CG638" t="s">
        <v>171</v>
      </c>
      <c r="CH638" t="s">
        <v>171</v>
      </c>
      <c r="CI638" t="s">
        <v>171</v>
      </c>
      <c r="CJ638" t="s">
        <v>171</v>
      </c>
      <c r="CK638" t="s">
        <v>171</v>
      </c>
      <c r="CL638" t="s">
        <v>171</v>
      </c>
      <c r="CM638" t="s">
        <v>171</v>
      </c>
      <c r="CN638" t="s">
        <v>171</v>
      </c>
      <c r="CO638" t="s">
        <v>171</v>
      </c>
      <c r="CP638" t="s">
        <v>171</v>
      </c>
      <c r="CQ638" t="s">
        <v>171</v>
      </c>
      <c r="CR638" t="s">
        <v>171</v>
      </c>
      <c r="CS638" t="s">
        <v>171</v>
      </c>
      <c r="CT638" t="s">
        <v>171</v>
      </c>
      <c r="CU638" t="s">
        <v>171</v>
      </c>
      <c r="CV638" t="s">
        <v>171</v>
      </c>
      <c r="CW638" t="s">
        <v>171</v>
      </c>
      <c r="CX638" t="s">
        <v>171</v>
      </c>
      <c r="CY638" t="s">
        <v>171</v>
      </c>
      <c r="CZ638" t="s">
        <v>171</v>
      </c>
      <c r="DA638" t="s">
        <v>171</v>
      </c>
      <c r="DB638" t="s">
        <v>171</v>
      </c>
      <c r="DC638" t="s">
        <v>171</v>
      </c>
      <c r="DD638" t="s">
        <v>171</v>
      </c>
      <c r="DE638" t="s">
        <v>171</v>
      </c>
      <c r="DF638" t="s">
        <v>171</v>
      </c>
      <c r="DG638" t="s">
        <v>171</v>
      </c>
      <c r="DH638" t="s">
        <v>171</v>
      </c>
      <c r="DI638" t="s">
        <v>171</v>
      </c>
      <c r="DJ638" t="s">
        <v>171</v>
      </c>
      <c r="DK638" t="s">
        <v>171</v>
      </c>
      <c r="DL638" t="s">
        <v>171</v>
      </c>
      <c r="DM638" t="s">
        <v>171</v>
      </c>
      <c r="DN638" t="s">
        <v>171</v>
      </c>
      <c r="DO638" t="s">
        <v>171</v>
      </c>
      <c r="DP638" t="s">
        <v>171</v>
      </c>
      <c r="DQ638" t="s">
        <v>171</v>
      </c>
      <c r="DR638" t="s">
        <v>171</v>
      </c>
      <c r="DS638" t="s">
        <v>171</v>
      </c>
      <c r="DT638" t="s">
        <v>171</v>
      </c>
      <c r="DU638" t="s">
        <v>171</v>
      </c>
      <c r="DV638" t="s">
        <v>171</v>
      </c>
      <c r="DW638" t="s">
        <v>171</v>
      </c>
      <c r="DX638" t="s">
        <v>171</v>
      </c>
      <c r="DY638" t="s">
        <v>171</v>
      </c>
      <c r="DZ638" t="s">
        <v>171</v>
      </c>
      <c r="EA638" t="s">
        <v>171</v>
      </c>
      <c r="EB638" t="s">
        <v>171</v>
      </c>
      <c r="EC638" t="s">
        <v>171</v>
      </c>
      <c r="ED638" t="s">
        <v>171</v>
      </c>
      <c r="EE638" t="s">
        <v>171</v>
      </c>
      <c r="EF638" t="s">
        <v>171</v>
      </c>
      <c r="EG638" t="s">
        <v>171</v>
      </c>
      <c r="EH638" t="s">
        <v>171</v>
      </c>
      <c r="EI638" t="s">
        <v>171</v>
      </c>
      <c r="EJ638" t="s">
        <v>171</v>
      </c>
      <c r="EK638" t="s">
        <v>171</v>
      </c>
      <c r="EL638" t="s">
        <v>171</v>
      </c>
      <c r="EM638" t="s">
        <v>171</v>
      </c>
      <c r="EN638" t="s">
        <v>171</v>
      </c>
      <c r="EO638" t="s">
        <v>171</v>
      </c>
      <c r="EP638" t="s">
        <v>171</v>
      </c>
      <c r="EQ638" t="s">
        <v>171</v>
      </c>
      <c r="ER638" t="s">
        <v>171</v>
      </c>
      <c r="ES638" t="s">
        <v>171</v>
      </c>
      <c r="ET638" t="s">
        <v>171</v>
      </c>
      <c r="EU638" t="s">
        <v>171</v>
      </c>
      <c r="EV638" t="s">
        <v>171</v>
      </c>
      <c r="EW638" t="s">
        <v>171</v>
      </c>
      <c r="EX638" t="s">
        <v>171</v>
      </c>
      <c r="EY638" t="s">
        <v>171</v>
      </c>
      <c r="EZ638" t="s">
        <v>171</v>
      </c>
    </row>
    <row r="639" spans="1:156" ht="15" customHeight="1" x14ac:dyDescent="0.4">
      <c r="A639" s="1">
        <v>81</v>
      </c>
      <c r="B639" s="37" t="s">
        <v>171</v>
      </c>
      <c r="C639" s="37" t="s">
        <v>171</v>
      </c>
      <c r="D639" s="38" t="s">
        <v>171</v>
      </c>
      <c r="E639" s="39" t="s">
        <v>171</v>
      </c>
      <c r="F639" s="39" t="s">
        <v>171</v>
      </c>
      <c r="G639" s="39" t="s">
        <v>171</v>
      </c>
      <c r="H639" s="40" t="s">
        <v>171</v>
      </c>
      <c r="I639" s="40" t="s">
        <v>171</v>
      </c>
      <c r="J639" s="40" t="s">
        <v>171</v>
      </c>
      <c r="K639" s="40" t="s">
        <v>171</v>
      </c>
      <c r="L639" s="40" t="s">
        <v>171</v>
      </c>
      <c r="M639" s="40" t="s">
        <v>171</v>
      </c>
      <c r="N639" s="40" t="s">
        <v>171</v>
      </c>
      <c r="O639" s="40" t="s">
        <v>171</v>
      </c>
      <c r="P639" s="40" t="s">
        <v>171</v>
      </c>
      <c r="Q639" s="40" t="s">
        <v>171</v>
      </c>
      <c r="R639" s="40" t="s">
        <v>171</v>
      </c>
      <c r="S639" s="40" t="s">
        <v>171</v>
      </c>
      <c r="T639" s="40" t="s">
        <v>171</v>
      </c>
      <c r="U639" s="40" t="s">
        <v>171</v>
      </c>
      <c r="V639" s="40" t="s">
        <v>171</v>
      </c>
      <c r="W639" s="40" t="s">
        <v>171</v>
      </c>
      <c r="X639" s="40" t="s">
        <v>171</v>
      </c>
      <c r="Y639" s="40" t="s">
        <v>171</v>
      </c>
      <c r="Z639" s="40" t="s">
        <v>171</v>
      </c>
      <c r="AA639" s="40" t="s">
        <v>171</v>
      </c>
      <c r="AB639" s="40" t="s">
        <v>171</v>
      </c>
      <c r="AC639" s="40" t="s">
        <v>171</v>
      </c>
      <c r="AD639" s="40" t="s">
        <v>171</v>
      </c>
      <c r="AE639" s="40" t="s">
        <v>171</v>
      </c>
      <c r="AF639" s="40" t="s">
        <v>171</v>
      </c>
      <c r="AG639" s="40" t="s">
        <v>171</v>
      </c>
      <c r="AH639" s="40" t="s">
        <v>171</v>
      </c>
      <c r="AI639" s="40" t="s">
        <v>171</v>
      </c>
      <c r="AJ639" s="40" t="s">
        <v>171</v>
      </c>
      <c r="AK639" s="40" t="s">
        <v>171</v>
      </c>
      <c r="AL639" s="40" t="s">
        <v>171</v>
      </c>
      <c r="AM639" s="40" t="s">
        <v>171</v>
      </c>
      <c r="AN639" s="40" t="s">
        <v>171</v>
      </c>
      <c r="AO639" s="40" t="s">
        <v>171</v>
      </c>
      <c r="AP639" s="40" t="s">
        <v>171</v>
      </c>
      <c r="AQ639" s="40" t="s">
        <v>171</v>
      </c>
      <c r="AR639" s="40" t="s">
        <v>171</v>
      </c>
      <c r="AS639" s="40" t="s">
        <v>171</v>
      </c>
      <c r="AT639" s="40" t="s">
        <v>171</v>
      </c>
      <c r="AU639" s="40" t="s">
        <v>171</v>
      </c>
      <c r="AV639" s="40" t="s">
        <v>171</v>
      </c>
      <c r="AW639" s="40" t="s">
        <v>171</v>
      </c>
      <c r="AX639" s="40" t="s">
        <v>171</v>
      </c>
      <c r="AY639" s="41" t="s">
        <v>171</v>
      </c>
      <c r="AZ639" s="41" t="s">
        <v>171</v>
      </c>
      <c r="BA639" s="41" t="s">
        <v>171</v>
      </c>
      <c r="BB639" s="41" t="s">
        <v>171</v>
      </c>
      <c r="BC639" s="41" t="s">
        <v>171</v>
      </c>
      <c r="BD639" s="41" t="s">
        <v>171</v>
      </c>
      <c r="BE639" s="41" t="s">
        <v>171</v>
      </c>
      <c r="BF639" s="40" t="s">
        <v>171</v>
      </c>
      <c r="BG639" s="40" t="s">
        <v>171</v>
      </c>
      <c r="BH639" s="41" t="s">
        <v>171</v>
      </c>
      <c r="BI639" s="41" t="s">
        <v>171</v>
      </c>
      <c r="BJ639" s="40" t="s">
        <v>171</v>
      </c>
      <c r="BK639" s="40" t="s">
        <v>171</v>
      </c>
      <c r="BL639" s="40" t="s">
        <v>171</v>
      </c>
      <c r="BM639" s="42" t="s">
        <v>171</v>
      </c>
      <c r="BN639" s="42" t="s">
        <v>171</v>
      </c>
      <c r="BO639" s="40" t="s">
        <v>171</v>
      </c>
      <c r="BP639" s="41" t="s">
        <v>171</v>
      </c>
      <c r="BQ639" s="41" t="s">
        <v>171</v>
      </c>
      <c r="BR639" s="41" t="s">
        <v>171</v>
      </c>
      <c r="BS639" s="41" t="s">
        <v>171</v>
      </c>
      <c r="BT639" s="42" t="s">
        <v>171</v>
      </c>
      <c r="BU639" s="40" t="s">
        <v>171</v>
      </c>
      <c r="BV639" s="40" t="s">
        <v>171</v>
      </c>
      <c r="BW639" s="40" t="s">
        <v>171</v>
      </c>
      <c r="BX639" s="40" t="s">
        <v>171</v>
      </c>
      <c r="BY639" s="40" t="s">
        <v>171</v>
      </c>
      <c r="BZ639" s="40" t="s">
        <v>171</v>
      </c>
      <c r="CB639" t="s">
        <v>171</v>
      </c>
      <c r="CC639" t="s">
        <v>171</v>
      </c>
      <c r="CD639" t="s">
        <v>171</v>
      </c>
      <c r="CE639" t="s">
        <v>171</v>
      </c>
      <c r="CF639" t="s">
        <v>171</v>
      </c>
      <c r="CG639" t="s">
        <v>171</v>
      </c>
      <c r="CH639" t="s">
        <v>171</v>
      </c>
      <c r="CI639" t="s">
        <v>171</v>
      </c>
      <c r="CJ639" t="s">
        <v>171</v>
      </c>
      <c r="CK639" t="s">
        <v>171</v>
      </c>
      <c r="CL639" t="s">
        <v>171</v>
      </c>
      <c r="CM639" t="s">
        <v>171</v>
      </c>
      <c r="CN639" t="s">
        <v>171</v>
      </c>
      <c r="CO639" t="s">
        <v>171</v>
      </c>
      <c r="CP639" t="s">
        <v>171</v>
      </c>
      <c r="CQ639" t="s">
        <v>171</v>
      </c>
      <c r="CR639" t="s">
        <v>171</v>
      </c>
      <c r="CS639" t="s">
        <v>171</v>
      </c>
      <c r="CT639" t="s">
        <v>171</v>
      </c>
      <c r="CU639" t="s">
        <v>171</v>
      </c>
      <c r="CV639" t="s">
        <v>171</v>
      </c>
      <c r="CW639" t="s">
        <v>171</v>
      </c>
      <c r="CX639" t="s">
        <v>171</v>
      </c>
      <c r="CY639" t="s">
        <v>171</v>
      </c>
      <c r="CZ639" t="s">
        <v>171</v>
      </c>
      <c r="DA639" t="s">
        <v>171</v>
      </c>
      <c r="DB639" t="s">
        <v>171</v>
      </c>
      <c r="DC639" t="s">
        <v>171</v>
      </c>
      <c r="DD639" t="s">
        <v>171</v>
      </c>
      <c r="DE639" t="s">
        <v>171</v>
      </c>
      <c r="DF639" t="s">
        <v>171</v>
      </c>
      <c r="DG639" t="s">
        <v>171</v>
      </c>
      <c r="DH639" t="s">
        <v>171</v>
      </c>
      <c r="DI639" t="s">
        <v>171</v>
      </c>
      <c r="DJ639" t="s">
        <v>171</v>
      </c>
      <c r="DK639" t="s">
        <v>171</v>
      </c>
      <c r="DL639" t="s">
        <v>171</v>
      </c>
      <c r="DM639" t="s">
        <v>171</v>
      </c>
      <c r="DN639" t="s">
        <v>171</v>
      </c>
      <c r="DO639" t="s">
        <v>171</v>
      </c>
      <c r="DP639" t="s">
        <v>171</v>
      </c>
      <c r="DQ639" t="s">
        <v>171</v>
      </c>
      <c r="DR639" t="s">
        <v>171</v>
      </c>
      <c r="DS639" t="s">
        <v>171</v>
      </c>
      <c r="DT639" t="s">
        <v>171</v>
      </c>
      <c r="DU639" t="s">
        <v>171</v>
      </c>
      <c r="DV639" t="s">
        <v>171</v>
      </c>
      <c r="DW639" t="s">
        <v>171</v>
      </c>
      <c r="DX639" t="s">
        <v>171</v>
      </c>
      <c r="DY639" t="s">
        <v>171</v>
      </c>
      <c r="DZ639" t="s">
        <v>171</v>
      </c>
      <c r="EA639" t="s">
        <v>171</v>
      </c>
      <c r="EB639" t="s">
        <v>171</v>
      </c>
      <c r="EC639" t="s">
        <v>171</v>
      </c>
      <c r="ED639" t="s">
        <v>171</v>
      </c>
      <c r="EE639" t="s">
        <v>171</v>
      </c>
      <c r="EF639" t="s">
        <v>171</v>
      </c>
      <c r="EG639" t="s">
        <v>171</v>
      </c>
      <c r="EH639" t="s">
        <v>171</v>
      </c>
      <c r="EI639" t="s">
        <v>171</v>
      </c>
      <c r="EJ639" t="s">
        <v>171</v>
      </c>
      <c r="EK639" t="s">
        <v>171</v>
      </c>
      <c r="EL639" t="s">
        <v>171</v>
      </c>
      <c r="EM639" t="s">
        <v>171</v>
      </c>
      <c r="EN639" t="s">
        <v>171</v>
      </c>
      <c r="EO639" t="s">
        <v>171</v>
      </c>
      <c r="EP639" t="s">
        <v>171</v>
      </c>
      <c r="EQ639" t="s">
        <v>171</v>
      </c>
      <c r="ER639" t="s">
        <v>171</v>
      </c>
      <c r="ES639" t="s">
        <v>171</v>
      </c>
      <c r="ET639" t="s">
        <v>171</v>
      </c>
      <c r="EU639" t="s">
        <v>171</v>
      </c>
      <c r="EV639" t="s">
        <v>171</v>
      </c>
      <c r="EW639" t="s">
        <v>171</v>
      </c>
      <c r="EX639" t="s">
        <v>171</v>
      </c>
      <c r="EY639" t="s">
        <v>171</v>
      </c>
      <c r="EZ639" t="s">
        <v>171</v>
      </c>
    </row>
    <row r="640" spans="1:156" ht="15" customHeight="1" x14ac:dyDescent="0.4">
      <c r="A640" s="1">
        <v>81</v>
      </c>
      <c r="B640" s="37" t="s">
        <v>171</v>
      </c>
      <c r="C640" s="37" t="s">
        <v>171</v>
      </c>
      <c r="D640" s="38" t="s">
        <v>171</v>
      </c>
      <c r="E640" s="39" t="s">
        <v>171</v>
      </c>
      <c r="F640" s="39" t="s">
        <v>171</v>
      </c>
      <c r="G640" s="39" t="s">
        <v>171</v>
      </c>
      <c r="H640" s="40" t="s">
        <v>171</v>
      </c>
      <c r="I640" s="40" t="s">
        <v>171</v>
      </c>
      <c r="J640" s="40" t="s">
        <v>171</v>
      </c>
      <c r="K640" s="40" t="s">
        <v>171</v>
      </c>
      <c r="L640" s="40" t="s">
        <v>171</v>
      </c>
      <c r="M640" s="40" t="s">
        <v>171</v>
      </c>
      <c r="N640" s="40" t="s">
        <v>171</v>
      </c>
      <c r="O640" s="40" t="s">
        <v>171</v>
      </c>
      <c r="P640" s="40" t="s">
        <v>171</v>
      </c>
      <c r="Q640" s="40" t="s">
        <v>171</v>
      </c>
      <c r="R640" s="40" t="s">
        <v>171</v>
      </c>
      <c r="S640" s="40" t="s">
        <v>171</v>
      </c>
      <c r="T640" s="40" t="s">
        <v>171</v>
      </c>
      <c r="U640" s="40" t="s">
        <v>171</v>
      </c>
      <c r="V640" s="40" t="s">
        <v>171</v>
      </c>
      <c r="W640" s="40" t="s">
        <v>171</v>
      </c>
      <c r="X640" s="40" t="s">
        <v>171</v>
      </c>
      <c r="Y640" s="40" t="s">
        <v>171</v>
      </c>
      <c r="Z640" s="40" t="s">
        <v>171</v>
      </c>
      <c r="AA640" s="40" t="s">
        <v>171</v>
      </c>
      <c r="AB640" s="40" t="s">
        <v>171</v>
      </c>
      <c r="AC640" s="40" t="s">
        <v>171</v>
      </c>
      <c r="AD640" s="40" t="s">
        <v>171</v>
      </c>
      <c r="AE640" s="40" t="s">
        <v>171</v>
      </c>
      <c r="AF640" s="40" t="s">
        <v>171</v>
      </c>
      <c r="AG640" s="40" t="s">
        <v>171</v>
      </c>
      <c r="AH640" s="40" t="s">
        <v>171</v>
      </c>
      <c r="AI640" s="40" t="s">
        <v>171</v>
      </c>
      <c r="AJ640" s="40" t="s">
        <v>171</v>
      </c>
      <c r="AK640" s="40" t="s">
        <v>171</v>
      </c>
      <c r="AL640" s="40" t="s">
        <v>171</v>
      </c>
      <c r="AM640" s="40" t="s">
        <v>171</v>
      </c>
      <c r="AN640" s="40" t="s">
        <v>171</v>
      </c>
      <c r="AO640" s="40" t="s">
        <v>171</v>
      </c>
      <c r="AP640" s="40" t="s">
        <v>171</v>
      </c>
      <c r="AQ640" s="40" t="s">
        <v>171</v>
      </c>
      <c r="AR640" s="40" t="s">
        <v>171</v>
      </c>
      <c r="AS640" s="40" t="s">
        <v>171</v>
      </c>
      <c r="AT640" s="40" t="s">
        <v>171</v>
      </c>
      <c r="AU640" s="40" t="s">
        <v>171</v>
      </c>
      <c r="AV640" s="40" t="s">
        <v>171</v>
      </c>
      <c r="AW640" s="40" t="s">
        <v>171</v>
      </c>
      <c r="AX640" s="40" t="s">
        <v>171</v>
      </c>
      <c r="AY640" s="41" t="s">
        <v>171</v>
      </c>
      <c r="AZ640" s="41" t="s">
        <v>171</v>
      </c>
      <c r="BA640" s="41" t="s">
        <v>171</v>
      </c>
      <c r="BB640" s="41" t="s">
        <v>171</v>
      </c>
      <c r="BC640" s="41" t="s">
        <v>171</v>
      </c>
      <c r="BD640" s="41" t="s">
        <v>171</v>
      </c>
      <c r="BE640" s="41" t="s">
        <v>171</v>
      </c>
      <c r="BF640" s="40" t="s">
        <v>171</v>
      </c>
      <c r="BG640" s="40" t="s">
        <v>171</v>
      </c>
      <c r="BH640" s="41" t="s">
        <v>171</v>
      </c>
      <c r="BI640" s="41" t="s">
        <v>171</v>
      </c>
      <c r="BJ640" s="40" t="s">
        <v>171</v>
      </c>
      <c r="BK640" s="40" t="s">
        <v>171</v>
      </c>
      <c r="BL640" s="40" t="s">
        <v>171</v>
      </c>
      <c r="BM640" s="42" t="s">
        <v>171</v>
      </c>
      <c r="BN640" s="42" t="s">
        <v>171</v>
      </c>
      <c r="BO640" s="40" t="s">
        <v>171</v>
      </c>
      <c r="BP640" s="41" t="s">
        <v>171</v>
      </c>
      <c r="BQ640" s="41" t="s">
        <v>171</v>
      </c>
      <c r="BR640" s="41" t="s">
        <v>171</v>
      </c>
      <c r="BS640" s="41" t="s">
        <v>171</v>
      </c>
      <c r="BT640" s="42" t="s">
        <v>171</v>
      </c>
      <c r="BU640" s="40" t="s">
        <v>171</v>
      </c>
      <c r="BV640" s="40" t="s">
        <v>171</v>
      </c>
      <c r="BW640" s="40" t="s">
        <v>171</v>
      </c>
      <c r="BX640" s="40" t="s">
        <v>171</v>
      </c>
      <c r="BY640" s="40" t="s">
        <v>171</v>
      </c>
      <c r="BZ640" s="40" t="s">
        <v>171</v>
      </c>
      <c r="CB640" t="s">
        <v>171</v>
      </c>
      <c r="CC640" t="s">
        <v>171</v>
      </c>
      <c r="CD640" t="s">
        <v>171</v>
      </c>
      <c r="CE640" t="s">
        <v>171</v>
      </c>
      <c r="CF640" t="s">
        <v>171</v>
      </c>
      <c r="CG640" t="s">
        <v>171</v>
      </c>
      <c r="CH640" t="s">
        <v>171</v>
      </c>
      <c r="CI640" t="s">
        <v>171</v>
      </c>
      <c r="CJ640" t="s">
        <v>171</v>
      </c>
      <c r="CK640" t="s">
        <v>171</v>
      </c>
      <c r="CL640" t="s">
        <v>171</v>
      </c>
      <c r="CM640" t="s">
        <v>171</v>
      </c>
      <c r="CN640" t="s">
        <v>171</v>
      </c>
      <c r="CO640" t="s">
        <v>171</v>
      </c>
      <c r="CP640" t="s">
        <v>171</v>
      </c>
      <c r="CQ640" t="s">
        <v>171</v>
      </c>
      <c r="CR640" t="s">
        <v>171</v>
      </c>
      <c r="CS640" t="s">
        <v>171</v>
      </c>
      <c r="CT640" t="s">
        <v>171</v>
      </c>
      <c r="CU640" t="s">
        <v>171</v>
      </c>
      <c r="CV640" t="s">
        <v>171</v>
      </c>
      <c r="CW640" t="s">
        <v>171</v>
      </c>
      <c r="CX640" t="s">
        <v>171</v>
      </c>
      <c r="CY640" t="s">
        <v>171</v>
      </c>
      <c r="CZ640" t="s">
        <v>171</v>
      </c>
      <c r="DA640" t="s">
        <v>171</v>
      </c>
      <c r="DB640" t="s">
        <v>171</v>
      </c>
      <c r="DC640" t="s">
        <v>171</v>
      </c>
      <c r="DD640" t="s">
        <v>171</v>
      </c>
      <c r="DE640" t="s">
        <v>171</v>
      </c>
      <c r="DF640" t="s">
        <v>171</v>
      </c>
      <c r="DG640" t="s">
        <v>171</v>
      </c>
      <c r="DH640" t="s">
        <v>171</v>
      </c>
      <c r="DI640" t="s">
        <v>171</v>
      </c>
      <c r="DJ640" t="s">
        <v>171</v>
      </c>
      <c r="DK640" t="s">
        <v>171</v>
      </c>
      <c r="DL640" t="s">
        <v>171</v>
      </c>
      <c r="DM640" t="s">
        <v>171</v>
      </c>
      <c r="DN640" t="s">
        <v>171</v>
      </c>
      <c r="DO640" t="s">
        <v>171</v>
      </c>
      <c r="DP640" t="s">
        <v>171</v>
      </c>
      <c r="DQ640" t="s">
        <v>171</v>
      </c>
      <c r="DR640" t="s">
        <v>171</v>
      </c>
      <c r="DS640" t="s">
        <v>171</v>
      </c>
      <c r="DT640" t="s">
        <v>171</v>
      </c>
      <c r="DU640" t="s">
        <v>171</v>
      </c>
      <c r="DV640" t="s">
        <v>171</v>
      </c>
      <c r="DW640" t="s">
        <v>171</v>
      </c>
      <c r="DX640" t="s">
        <v>171</v>
      </c>
      <c r="DY640" t="s">
        <v>171</v>
      </c>
      <c r="DZ640" t="s">
        <v>171</v>
      </c>
      <c r="EA640" t="s">
        <v>171</v>
      </c>
      <c r="EB640" t="s">
        <v>171</v>
      </c>
      <c r="EC640" t="s">
        <v>171</v>
      </c>
      <c r="ED640" t="s">
        <v>171</v>
      </c>
      <c r="EE640" t="s">
        <v>171</v>
      </c>
      <c r="EF640" t="s">
        <v>171</v>
      </c>
      <c r="EG640" t="s">
        <v>171</v>
      </c>
      <c r="EH640" t="s">
        <v>171</v>
      </c>
      <c r="EI640" t="s">
        <v>171</v>
      </c>
      <c r="EJ640" t="s">
        <v>171</v>
      </c>
      <c r="EK640" t="s">
        <v>171</v>
      </c>
      <c r="EL640" t="s">
        <v>171</v>
      </c>
      <c r="EM640" t="s">
        <v>171</v>
      </c>
      <c r="EN640" t="s">
        <v>171</v>
      </c>
      <c r="EO640" t="s">
        <v>171</v>
      </c>
      <c r="EP640" t="s">
        <v>171</v>
      </c>
      <c r="EQ640" t="s">
        <v>171</v>
      </c>
      <c r="ER640" t="s">
        <v>171</v>
      </c>
      <c r="ES640" t="s">
        <v>171</v>
      </c>
      <c r="ET640" t="s">
        <v>171</v>
      </c>
      <c r="EU640" t="s">
        <v>171</v>
      </c>
      <c r="EV640" t="s">
        <v>171</v>
      </c>
      <c r="EW640" t="s">
        <v>171</v>
      </c>
      <c r="EX640" t="s">
        <v>171</v>
      </c>
      <c r="EY640" t="s">
        <v>171</v>
      </c>
      <c r="EZ640" t="s">
        <v>171</v>
      </c>
    </row>
    <row r="641" spans="1:156" ht="15" customHeight="1" x14ac:dyDescent="0.4">
      <c r="A641" s="1">
        <v>81</v>
      </c>
      <c r="B641" s="37" t="s">
        <v>171</v>
      </c>
      <c r="C641" s="37" t="s">
        <v>171</v>
      </c>
      <c r="D641" s="38" t="s">
        <v>171</v>
      </c>
      <c r="E641" s="39" t="s">
        <v>171</v>
      </c>
      <c r="F641" s="39" t="s">
        <v>171</v>
      </c>
      <c r="G641" s="39" t="s">
        <v>171</v>
      </c>
      <c r="H641" s="40" t="s">
        <v>171</v>
      </c>
      <c r="I641" s="40" t="s">
        <v>171</v>
      </c>
      <c r="J641" s="40" t="s">
        <v>171</v>
      </c>
      <c r="K641" s="40" t="s">
        <v>171</v>
      </c>
      <c r="L641" s="40" t="s">
        <v>171</v>
      </c>
      <c r="M641" s="40" t="s">
        <v>171</v>
      </c>
      <c r="N641" s="40" t="s">
        <v>171</v>
      </c>
      <c r="O641" s="40" t="s">
        <v>171</v>
      </c>
      <c r="P641" s="40" t="s">
        <v>171</v>
      </c>
      <c r="Q641" s="40" t="s">
        <v>171</v>
      </c>
      <c r="R641" s="40" t="s">
        <v>171</v>
      </c>
      <c r="S641" s="40" t="s">
        <v>171</v>
      </c>
      <c r="T641" s="40" t="s">
        <v>171</v>
      </c>
      <c r="U641" s="40" t="s">
        <v>171</v>
      </c>
      <c r="V641" s="40" t="s">
        <v>171</v>
      </c>
      <c r="W641" s="40" t="s">
        <v>171</v>
      </c>
      <c r="X641" s="40" t="s">
        <v>171</v>
      </c>
      <c r="Y641" s="40" t="s">
        <v>171</v>
      </c>
      <c r="Z641" s="40" t="s">
        <v>171</v>
      </c>
      <c r="AA641" s="40" t="s">
        <v>171</v>
      </c>
      <c r="AB641" s="40" t="s">
        <v>171</v>
      </c>
      <c r="AC641" s="40" t="s">
        <v>171</v>
      </c>
      <c r="AD641" s="40" t="s">
        <v>171</v>
      </c>
      <c r="AE641" s="40" t="s">
        <v>171</v>
      </c>
      <c r="AF641" s="40" t="s">
        <v>171</v>
      </c>
      <c r="AG641" s="40" t="s">
        <v>171</v>
      </c>
      <c r="AH641" s="40" t="s">
        <v>171</v>
      </c>
      <c r="AI641" s="40" t="s">
        <v>171</v>
      </c>
      <c r="AJ641" s="40" t="s">
        <v>171</v>
      </c>
      <c r="AK641" s="40" t="s">
        <v>171</v>
      </c>
      <c r="AL641" s="40" t="s">
        <v>171</v>
      </c>
      <c r="AM641" s="40" t="s">
        <v>171</v>
      </c>
      <c r="AN641" s="40" t="s">
        <v>171</v>
      </c>
      <c r="AO641" s="40" t="s">
        <v>171</v>
      </c>
      <c r="AP641" s="40" t="s">
        <v>171</v>
      </c>
      <c r="AQ641" s="40" t="s">
        <v>171</v>
      </c>
      <c r="AR641" s="40" t="s">
        <v>171</v>
      </c>
      <c r="AS641" s="40" t="s">
        <v>171</v>
      </c>
      <c r="AT641" s="40" t="s">
        <v>171</v>
      </c>
      <c r="AU641" s="40" t="s">
        <v>171</v>
      </c>
      <c r="AV641" s="40" t="s">
        <v>171</v>
      </c>
      <c r="AW641" s="40" t="s">
        <v>171</v>
      </c>
      <c r="AX641" s="40" t="s">
        <v>171</v>
      </c>
      <c r="AY641" s="41" t="s">
        <v>171</v>
      </c>
      <c r="AZ641" s="41" t="s">
        <v>171</v>
      </c>
      <c r="BA641" s="41" t="s">
        <v>171</v>
      </c>
      <c r="BB641" s="41" t="s">
        <v>171</v>
      </c>
      <c r="BC641" s="41" t="s">
        <v>171</v>
      </c>
      <c r="BD641" s="41" t="s">
        <v>171</v>
      </c>
      <c r="BE641" s="41" t="s">
        <v>171</v>
      </c>
      <c r="BF641" s="40" t="s">
        <v>171</v>
      </c>
      <c r="BG641" s="40" t="s">
        <v>171</v>
      </c>
      <c r="BH641" s="41" t="s">
        <v>171</v>
      </c>
      <c r="BI641" s="41" t="s">
        <v>171</v>
      </c>
      <c r="BJ641" s="40" t="s">
        <v>171</v>
      </c>
      <c r="BK641" s="40" t="s">
        <v>171</v>
      </c>
      <c r="BL641" s="40" t="s">
        <v>171</v>
      </c>
      <c r="BM641" s="42" t="s">
        <v>171</v>
      </c>
      <c r="BN641" s="42" t="s">
        <v>171</v>
      </c>
      <c r="BO641" s="40" t="s">
        <v>171</v>
      </c>
      <c r="BP641" s="41" t="s">
        <v>171</v>
      </c>
      <c r="BQ641" s="41" t="s">
        <v>171</v>
      </c>
      <c r="BR641" s="41" t="s">
        <v>171</v>
      </c>
      <c r="BS641" s="41" t="s">
        <v>171</v>
      </c>
      <c r="BT641" s="42" t="s">
        <v>171</v>
      </c>
      <c r="BU641" s="40" t="s">
        <v>171</v>
      </c>
      <c r="BV641" s="40" t="s">
        <v>171</v>
      </c>
      <c r="BW641" s="40" t="s">
        <v>171</v>
      </c>
      <c r="BX641" s="40" t="s">
        <v>171</v>
      </c>
      <c r="BY641" s="40" t="s">
        <v>171</v>
      </c>
      <c r="BZ641" s="40" t="s">
        <v>171</v>
      </c>
      <c r="CB641" t="s">
        <v>171</v>
      </c>
      <c r="CC641" t="s">
        <v>171</v>
      </c>
      <c r="CD641" t="s">
        <v>171</v>
      </c>
      <c r="CE641" t="s">
        <v>171</v>
      </c>
      <c r="CF641" t="s">
        <v>171</v>
      </c>
      <c r="CG641" t="s">
        <v>171</v>
      </c>
      <c r="CH641" t="s">
        <v>171</v>
      </c>
      <c r="CI641" t="s">
        <v>171</v>
      </c>
      <c r="CJ641" t="s">
        <v>171</v>
      </c>
      <c r="CK641" t="s">
        <v>171</v>
      </c>
      <c r="CL641" t="s">
        <v>171</v>
      </c>
      <c r="CM641" t="s">
        <v>171</v>
      </c>
      <c r="CN641" t="s">
        <v>171</v>
      </c>
      <c r="CO641" t="s">
        <v>171</v>
      </c>
      <c r="CP641" t="s">
        <v>171</v>
      </c>
      <c r="CQ641" t="s">
        <v>171</v>
      </c>
      <c r="CR641" t="s">
        <v>171</v>
      </c>
      <c r="CS641" t="s">
        <v>171</v>
      </c>
      <c r="CT641" t="s">
        <v>171</v>
      </c>
      <c r="CU641" t="s">
        <v>171</v>
      </c>
      <c r="CV641" t="s">
        <v>171</v>
      </c>
      <c r="CW641" t="s">
        <v>171</v>
      </c>
      <c r="CX641" t="s">
        <v>171</v>
      </c>
      <c r="CY641" t="s">
        <v>171</v>
      </c>
      <c r="CZ641" t="s">
        <v>171</v>
      </c>
      <c r="DA641" t="s">
        <v>171</v>
      </c>
      <c r="DB641" t="s">
        <v>171</v>
      </c>
      <c r="DC641" t="s">
        <v>171</v>
      </c>
      <c r="DD641" t="s">
        <v>171</v>
      </c>
      <c r="DE641" t="s">
        <v>171</v>
      </c>
      <c r="DF641" t="s">
        <v>171</v>
      </c>
      <c r="DG641" t="s">
        <v>171</v>
      </c>
      <c r="DH641" t="s">
        <v>171</v>
      </c>
      <c r="DI641" t="s">
        <v>171</v>
      </c>
      <c r="DJ641" t="s">
        <v>171</v>
      </c>
      <c r="DK641" t="s">
        <v>171</v>
      </c>
      <c r="DL641" t="s">
        <v>171</v>
      </c>
      <c r="DM641" t="s">
        <v>171</v>
      </c>
      <c r="DN641" t="s">
        <v>171</v>
      </c>
      <c r="DO641" t="s">
        <v>171</v>
      </c>
      <c r="DP641" t="s">
        <v>171</v>
      </c>
      <c r="DQ641" t="s">
        <v>171</v>
      </c>
      <c r="DR641" t="s">
        <v>171</v>
      </c>
      <c r="DS641" t="s">
        <v>171</v>
      </c>
      <c r="DT641" t="s">
        <v>171</v>
      </c>
      <c r="DU641" t="s">
        <v>171</v>
      </c>
      <c r="DV641" t="s">
        <v>171</v>
      </c>
      <c r="DW641" t="s">
        <v>171</v>
      </c>
      <c r="DX641" t="s">
        <v>171</v>
      </c>
      <c r="DY641" t="s">
        <v>171</v>
      </c>
      <c r="DZ641" t="s">
        <v>171</v>
      </c>
      <c r="EA641" t="s">
        <v>171</v>
      </c>
      <c r="EB641" t="s">
        <v>171</v>
      </c>
      <c r="EC641" t="s">
        <v>171</v>
      </c>
      <c r="ED641" t="s">
        <v>171</v>
      </c>
      <c r="EE641" t="s">
        <v>171</v>
      </c>
      <c r="EF641" t="s">
        <v>171</v>
      </c>
      <c r="EG641" t="s">
        <v>171</v>
      </c>
      <c r="EH641" t="s">
        <v>171</v>
      </c>
      <c r="EI641" t="s">
        <v>171</v>
      </c>
      <c r="EJ641" t="s">
        <v>171</v>
      </c>
      <c r="EK641" t="s">
        <v>171</v>
      </c>
      <c r="EL641" t="s">
        <v>171</v>
      </c>
      <c r="EM641" t="s">
        <v>171</v>
      </c>
      <c r="EN641" t="s">
        <v>171</v>
      </c>
      <c r="EO641" t="s">
        <v>171</v>
      </c>
      <c r="EP641" t="s">
        <v>171</v>
      </c>
      <c r="EQ641" t="s">
        <v>171</v>
      </c>
      <c r="ER641" t="s">
        <v>171</v>
      </c>
      <c r="ES641" t="s">
        <v>171</v>
      </c>
      <c r="ET641" t="s">
        <v>171</v>
      </c>
      <c r="EU641" t="s">
        <v>171</v>
      </c>
      <c r="EV641" t="s">
        <v>171</v>
      </c>
      <c r="EW641" t="s">
        <v>171</v>
      </c>
      <c r="EX641" t="s">
        <v>171</v>
      </c>
      <c r="EY641" t="s">
        <v>171</v>
      </c>
      <c r="EZ641" t="s">
        <v>171</v>
      </c>
    </row>
    <row r="642" spans="1:156" ht="15" customHeight="1" x14ac:dyDescent="0.4">
      <c r="A642" s="1">
        <v>81</v>
      </c>
      <c r="B642" s="37" t="s">
        <v>171</v>
      </c>
      <c r="C642" s="37" t="s">
        <v>171</v>
      </c>
      <c r="D642" s="38" t="s">
        <v>171</v>
      </c>
      <c r="E642" s="39" t="s">
        <v>171</v>
      </c>
      <c r="F642" s="39" t="s">
        <v>171</v>
      </c>
      <c r="G642" s="39" t="s">
        <v>171</v>
      </c>
      <c r="H642" s="40" t="s">
        <v>171</v>
      </c>
      <c r="I642" s="40" t="s">
        <v>171</v>
      </c>
      <c r="J642" s="40" t="s">
        <v>171</v>
      </c>
      <c r="K642" s="40" t="s">
        <v>171</v>
      </c>
      <c r="L642" s="40" t="s">
        <v>171</v>
      </c>
      <c r="M642" s="40" t="s">
        <v>171</v>
      </c>
      <c r="N642" s="40" t="s">
        <v>171</v>
      </c>
      <c r="O642" s="40" t="s">
        <v>171</v>
      </c>
      <c r="P642" s="40" t="s">
        <v>171</v>
      </c>
      <c r="Q642" s="40" t="s">
        <v>171</v>
      </c>
      <c r="R642" s="40" t="s">
        <v>171</v>
      </c>
      <c r="S642" s="40" t="s">
        <v>171</v>
      </c>
      <c r="T642" s="40" t="s">
        <v>171</v>
      </c>
      <c r="U642" s="40" t="s">
        <v>171</v>
      </c>
      <c r="V642" s="40" t="s">
        <v>171</v>
      </c>
      <c r="W642" s="40" t="s">
        <v>171</v>
      </c>
      <c r="X642" s="40" t="s">
        <v>171</v>
      </c>
      <c r="Y642" s="40" t="s">
        <v>171</v>
      </c>
      <c r="Z642" s="40" t="s">
        <v>171</v>
      </c>
      <c r="AA642" s="40" t="s">
        <v>171</v>
      </c>
      <c r="AB642" s="40" t="s">
        <v>171</v>
      </c>
      <c r="AC642" s="40" t="s">
        <v>171</v>
      </c>
      <c r="AD642" s="40" t="s">
        <v>171</v>
      </c>
      <c r="AE642" s="40" t="s">
        <v>171</v>
      </c>
      <c r="AF642" s="40" t="s">
        <v>171</v>
      </c>
      <c r="AG642" s="40" t="s">
        <v>171</v>
      </c>
      <c r="AH642" s="40" t="s">
        <v>171</v>
      </c>
      <c r="AI642" s="40" t="s">
        <v>171</v>
      </c>
      <c r="AJ642" s="40" t="s">
        <v>171</v>
      </c>
      <c r="AK642" s="40" t="s">
        <v>171</v>
      </c>
      <c r="AL642" s="40" t="s">
        <v>171</v>
      </c>
      <c r="AM642" s="40" t="s">
        <v>171</v>
      </c>
      <c r="AN642" s="40" t="s">
        <v>171</v>
      </c>
      <c r="AO642" s="40" t="s">
        <v>171</v>
      </c>
      <c r="AP642" s="40" t="s">
        <v>171</v>
      </c>
      <c r="AQ642" s="40" t="s">
        <v>171</v>
      </c>
      <c r="AR642" s="40" t="s">
        <v>171</v>
      </c>
      <c r="AS642" s="40" t="s">
        <v>171</v>
      </c>
      <c r="AT642" s="40" t="s">
        <v>171</v>
      </c>
      <c r="AU642" s="40" t="s">
        <v>171</v>
      </c>
      <c r="AV642" s="40" t="s">
        <v>171</v>
      </c>
      <c r="AW642" s="40" t="s">
        <v>171</v>
      </c>
      <c r="AX642" s="40" t="s">
        <v>171</v>
      </c>
      <c r="AY642" s="41" t="s">
        <v>171</v>
      </c>
      <c r="AZ642" s="41" t="s">
        <v>171</v>
      </c>
      <c r="BA642" s="41" t="s">
        <v>171</v>
      </c>
      <c r="BB642" s="41" t="s">
        <v>171</v>
      </c>
      <c r="BC642" s="41" t="s">
        <v>171</v>
      </c>
      <c r="BD642" s="41" t="s">
        <v>171</v>
      </c>
      <c r="BE642" s="41" t="s">
        <v>171</v>
      </c>
      <c r="BF642" s="40" t="s">
        <v>171</v>
      </c>
      <c r="BG642" s="40" t="s">
        <v>171</v>
      </c>
      <c r="BH642" s="41" t="s">
        <v>171</v>
      </c>
      <c r="BI642" s="41" t="s">
        <v>171</v>
      </c>
      <c r="BJ642" s="40" t="s">
        <v>171</v>
      </c>
      <c r="BK642" s="40" t="s">
        <v>171</v>
      </c>
      <c r="BL642" s="40" t="s">
        <v>171</v>
      </c>
      <c r="BM642" s="42" t="s">
        <v>171</v>
      </c>
      <c r="BN642" s="42" t="s">
        <v>171</v>
      </c>
      <c r="BO642" s="40" t="s">
        <v>171</v>
      </c>
      <c r="BP642" s="41" t="s">
        <v>171</v>
      </c>
      <c r="BQ642" s="41" t="s">
        <v>171</v>
      </c>
      <c r="BR642" s="41" t="s">
        <v>171</v>
      </c>
      <c r="BS642" s="41" t="s">
        <v>171</v>
      </c>
      <c r="BT642" s="42" t="s">
        <v>171</v>
      </c>
      <c r="BU642" s="40" t="s">
        <v>171</v>
      </c>
      <c r="BV642" s="40" t="s">
        <v>171</v>
      </c>
      <c r="BW642" s="40" t="s">
        <v>171</v>
      </c>
      <c r="BX642" s="40" t="s">
        <v>171</v>
      </c>
      <c r="BY642" s="40" t="s">
        <v>171</v>
      </c>
      <c r="BZ642" s="40" t="s">
        <v>171</v>
      </c>
      <c r="CB642" t="s">
        <v>171</v>
      </c>
      <c r="CC642" t="s">
        <v>171</v>
      </c>
      <c r="CD642" t="s">
        <v>171</v>
      </c>
      <c r="CE642" t="s">
        <v>171</v>
      </c>
      <c r="CF642" t="s">
        <v>171</v>
      </c>
      <c r="CG642" t="s">
        <v>171</v>
      </c>
      <c r="CH642" t="s">
        <v>171</v>
      </c>
      <c r="CI642" t="s">
        <v>171</v>
      </c>
      <c r="CJ642" t="s">
        <v>171</v>
      </c>
      <c r="CK642" t="s">
        <v>171</v>
      </c>
      <c r="CL642" t="s">
        <v>171</v>
      </c>
      <c r="CM642" t="s">
        <v>171</v>
      </c>
      <c r="CN642" t="s">
        <v>171</v>
      </c>
      <c r="CO642" t="s">
        <v>171</v>
      </c>
      <c r="CP642" t="s">
        <v>171</v>
      </c>
      <c r="CQ642" t="s">
        <v>171</v>
      </c>
      <c r="CR642" t="s">
        <v>171</v>
      </c>
      <c r="CS642" t="s">
        <v>171</v>
      </c>
      <c r="CT642" t="s">
        <v>171</v>
      </c>
      <c r="CU642" t="s">
        <v>171</v>
      </c>
      <c r="CV642" t="s">
        <v>171</v>
      </c>
      <c r="CW642" t="s">
        <v>171</v>
      </c>
      <c r="CX642" t="s">
        <v>171</v>
      </c>
      <c r="CY642" t="s">
        <v>171</v>
      </c>
      <c r="CZ642" t="s">
        <v>171</v>
      </c>
      <c r="DA642" t="s">
        <v>171</v>
      </c>
      <c r="DB642" t="s">
        <v>171</v>
      </c>
      <c r="DC642" t="s">
        <v>171</v>
      </c>
      <c r="DD642" t="s">
        <v>171</v>
      </c>
      <c r="DE642" t="s">
        <v>171</v>
      </c>
      <c r="DF642" t="s">
        <v>171</v>
      </c>
      <c r="DG642" t="s">
        <v>171</v>
      </c>
      <c r="DH642" t="s">
        <v>171</v>
      </c>
      <c r="DI642" t="s">
        <v>171</v>
      </c>
      <c r="DJ642" t="s">
        <v>171</v>
      </c>
      <c r="DK642" t="s">
        <v>171</v>
      </c>
      <c r="DL642" t="s">
        <v>171</v>
      </c>
      <c r="DM642" t="s">
        <v>171</v>
      </c>
      <c r="DN642" t="s">
        <v>171</v>
      </c>
      <c r="DO642" t="s">
        <v>171</v>
      </c>
      <c r="DP642" t="s">
        <v>171</v>
      </c>
      <c r="DQ642" t="s">
        <v>171</v>
      </c>
      <c r="DR642" t="s">
        <v>171</v>
      </c>
      <c r="DS642" t="s">
        <v>171</v>
      </c>
      <c r="DT642" t="s">
        <v>171</v>
      </c>
      <c r="DU642" t="s">
        <v>171</v>
      </c>
      <c r="DV642" t="s">
        <v>171</v>
      </c>
      <c r="DW642" t="s">
        <v>171</v>
      </c>
      <c r="DX642" t="s">
        <v>171</v>
      </c>
      <c r="DY642" t="s">
        <v>171</v>
      </c>
      <c r="DZ642" t="s">
        <v>171</v>
      </c>
      <c r="EA642" t="s">
        <v>171</v>
      </c>
      <c r="EB642" t="s">
        <v>171</v>
      </c>
      <c r="EC642" t="s">
        <v>171</v>
      </c>
      <c r="ED642" t="s">
        <v>171</v>
      </c>
      <c r="EE642" t="s">
        <v>171</v>
      </c>
      <c r="EF642" t="s">
        <v>171</v>
      </c>
      <c r="EG642" t="s">
        <v>171</v>
      </c>
      <c r="EH642" t="s">
        <v>171</v>
      </c>
      <c r="EI642" t="s">
        <v>171</v>
      </c>
      <c r="EJ642" t="s">
        <v>171</v>
      </c>
      <c r="EK642" t="s">
        <v>171</v>
      </c>
      <c r="EL642" t="s">
        <v>171</v>
      </c>
      <c r="EM642" t="s">
        <v>171</v>
      </c>
      <c r="EN642" t="s">
        <v>171</v>
      </c>
      <c r="EO642" t="s">
        <v>171</v>
      </c>
      <c r="EP642" t="s">
        <v>171</v>
      </c>
      <c r="EQ642" t="s">
        <v>171</v>
      </c>
      <c r="ER642" t="s">
        <v>171</v>
      </c>
      <c r="ES642" t="s">
        <v>171</v>
      </c>
      <c r="ET642" t="s">
        <v>171</v>
      </c>
      <c r="EU642" t="s">
        <v>171</v>
      </c>
      <c r="EV642" t="s">
        <v>171</v>
      </c>
      <c r="EW642" t="s">
        <v>171</v>
      </c>
      <c r="EX642" t="s">
        <v>171</v>
      </c>
      <c r="EY642" t="s">
        <v>171</v>
      </c>
      <c r="EZ642" t="s">
        <v>171</v>
      </c>
    </row>
    <row r="643" spans="1:156" ht="15" customHeight="1" x14ac:dyDescent="0.4">
      <c r="A643" s="1">
        <v>81</v>
      </c>
      <c r="B643" s="37" t="s">
        <v>171</v>
      </c>
      <c r="C643" s="37" t="s">
        <v>171</v>
      </c>
      <c r="D643" s="38" t="s">
        <v>171</v>
      </c>
      <c r="E643" s="39" t="s">
        <v>171</v>
      </c>
      <c r="F643" s="39" t="s">
        <v>171</v>
      </c>
      <c r="G643" s="39" t="s">
        <v>171</v>
      </c>
      <c r="H643" s="40" t="s">
        <v>171</v>
      </c>
      <c r="I643" s="40" t="s">
        <v>171</v>
      </c>
      <c r="J643" s="40" t="s">
        <v>171</v>
      </c>
      <c r="K643" s="40" t="s">
        <v>171</v>
      </c>
      <c r="L643" s="40" t="s">
        <v>171</v>
      </c>
      <c r="M643" s="40" t="s">
        <v>171</v>
      </c>
      <c r="N643" s="40" t="s">
        <v>171</v>
      </c>
      <c r="O643" s="40" t="s">
        <v>171</v>
      </c>
      <c r="P643" s="40" t="s">
        <v>171</v>
      </c>
      <c r="Q643" s="40" t="s">
        <v>171</v>
      </c>
      <c r="R643" s="40" t="s">
        <v>171</v>
      </c>
      <c r="S643" s="40" t="s">
        <v>171</v>
      </c>
      <c r="T643" s="40" t="s">
        <v>171</v>
      </c>
      <c r="U643" s="40" t="s">
        <v>171</v>
      </c>
      <c r="V643" s="40" t="s">
        <v>171</v>
      </c>
      <c r="W643" s="40" t="s">
        <v>171</v>
      </c>
      <c r="X643" s="40" t="s">
        <v>171</v>
      </c>
      <c r="Y643" s="40" t="s">
        <v>171</v>
      </c>
      <c r="Z643" s="40" t="s">
        <v>171</v>
      </c>
      <c r="AA643" s="40" t="s">
        <v>171</v>
      </c>
      <c r="AB643" s="40" t="s">
        <v>171</v>
      </c>
      <c r="AC643" s="40" t="s">
        <v>171</v>
      </c>
      <c r="AD643" s="40" t="s">
        <v>171</v>
      </c>
      <c r="AE643" s="40" t="s">
        <v>171</v>
      </c>
      <c r="AF643" s="40" t="s">
        <v>171</v>
      </c>
      <c r="AG643" s="40" t="s">
        <v>171</v>
      </c>
      <c r="AH643" s="40" t="s">
        <v>171</v>
      </c>
      <c r="AI643" s="40" t="s">
        <v>171</v>
      </c>
      <c r="AJ643" s="40" t="s">
        <v>171</v>
      </c>
      <c r="AK643" s="40" t="s">
        <v>171</v>
      </c>
      <c r="AL643" s="40" t="s">
        <v>171</v>
      </c>
      <c r="AM643" s="40" t="s">
        <v>171</v>
      </c>
      <c r="AN643" s="40" t="s">
        <v>171</v>
      </c>
      <c r="AO643" s="40" t="s">
        <v>171</v>
      </c>
      <c r="AP643" s="40" t="s">
        <v>171</v>
      </c>
      <c r="AQ643" s="40" t="s">
        <v>171</v>
      </c>
      <c r="AR643" s="40" t="s">
        <v>171</v>
      </c>
      <c r="AS643" s="40" t="s">
        <v>171</v>
      </c>
      <c r="AT643" s="40" t="s">
        <v>171</v>
      </c>
      <c r="AU643" s="40" t="s">
        <v>171</v>
      </c>
      <c r="AV643" s="40" t="s">
        <v>171</v>
      </c>
      <c r="AW643" s="40" t="s">
        <v>171</v>
      </c>
      <c r="AX643" s="40" t="s">
        <v>171</v>
      </c>
      <c r="AY643" s="41" t="s">
        <v>171</v>
      </c>
      <c r="AZ643" s="41" t="s">
        <v>171</v>
      </c>
      <c r="BA643" s="41" t="s">
        <v>171</v>
      </c>
      <c r="BB643" s="41" t="s">
        <v>171</v>
      </c>
      <c r="BC643" s="41" t="s">
        <v>171</v>
      </c>
      <c r="BD643" s="41" t="s">
        <v>171</v>
      </c>
      <c r="BE643" s="41" t="s">
        <v>171</v>
      </c>
      <c r="BF643" s="40" t="s">
        <v>171</v>
      </c>
      <c r="BG643" s="40" t="s">
        <v>171</v>
      </c>
      <c r="BH643" s="41" t="s">
        <v>171</v>
      </c>
      <c r="BI643" s="41" t="s">
        <v>171</v>
      </c>
      <c r="BJ643" s="40" t="s">
        <v>171</v>
      </c>
      <c r="BK643" s="40" t="s">
        <v>171</v>
      </c>
      <c r="BL643" s="40" t="s">
        <v>171</v>
      </c>
      <c r="BM643" s="42" t="s">
        <v>171</v>
      </c>
      <c r="BN643" s="42" t="s">
        <v>171</v>
      </c>
      <c r="BO643" s="40" t="s">
        <v>171</v>
      </c>
      <c r="BP643" s="41" t="s">
        <v>171</v>
      </c>
      <c r="BQ643" s="41" t="s">
        <v>171</v>
      </c>
      <c r="BR643" s="41" t="s">
        <v>171</v>
      </c>
      <c r="BS643" s="41" t="s">
        <v>171</v>
      </c>
      <c r="BT643" s="42" t="s">
        <v>171</v>
      </c>
      <c r="BU643" s="40" t="s">
        <v>171</v>
      </c>
      <c r="BV643" s="40" t="s">
        <v>171</v>
      </c>
      <c r="BW643" s="40" t="s">
        <v>171</v>
      </c>
      <c r="BX643" s="40" t="s">
        <v>171</v>
      </c>
      <c r="BY643" s="40" t="s">
        <v>171</v>
      </c>
      <c r="BZ643" s="40" t="s">
        <v>171</v>
      </c>
      <c r="CB643" t="s">
        <v>171</v>
      </c>
      <c r="CC643" t="s">
        <v>171</v>
      </c>
      <c r="CD643" t="s">
        <v>171</v>
      </c>
      <c r="CE643" t="s">
        <v>171</v>
      </c>
      <c r="CF643" t="s">
        <v>171</v>
      </c>
      <c r="CG643" t="s">
        <v>171</v>
      </c>
      <c r="CH643" t="s">
        <v>171</v>
      </c>
      <c r="CI643" t="s">
        <v>171</v>
      </c>
      <c r="CJ643" t="s">
        <v>171</v>
      </c>
      <c r="CK643" t="s">
        <v>171</v>
      </c>
      <c r="CL643" t="s">
        <v>171</v>
      </c>
      <c r="CM643" t="s">
        <v>171</v>
      </c>
      <c r="CN643" t="s">
        <v>171</v>
      </c>
      <c r="CO643" t="s">
        <v>171</v>
      </c>
      <c r="CP643" t="s">
        <v>171</v>
      </c>
      <c r="CQ643" t="s">
        <v>171</v>
      </c>
      <c r="CR643" t="s">
        <v>171</v>
      </c>
      <c r="CS643" t="s">
        <v>171</v>
      </c>
      <c r="CT643" t="s">
        <v>171</v>
      </c>
      <c r="CU643" t="s">
        <v>171</v>
      </c>
      <c r="CV643" t="s">
        <v>171</v>
      </c>
      <c r="CW643" t="s">
        <v>171</v>
      </c>
      <c r="CX643" t="s">
        <v>171</v>
      </c>
      <c r="CY643" t="s">
        <v>171</v>
      </c>
      <c r="CZ643" t="s">
        <v>171</v>
      </c>
      <c r="DA643" t="s">
        <v>171</v>
      </c>
      <c r="DB643" t="s">
        <v>171</v>
      </c>
      <c r="DC643" t="s">
        <v>171</v>
      </c>
      <c r="DD643" t="s">
        <v>171</v>
      </c>
      <c r="DE643" t="s">
        <v>171</v>
      </c>
      <c r="DF643" t="s">
        <v>171</v>
      </c>
      <c r="DG643" t="s">
        <v>171</v>
      </c>
      <c r="DH643" t="s">
        <v>171</v>
      </c>
      <c r="DI643" t="s">
        <v>171</v>
      </c>
      <c r="DJ643" t="s">
        <v>171</v>
      </c>
      <c r="DK643" t="s">
        <v>171</v>
      </c>
      <c r="DL643" t="s">
        <v>171</v>
      </c>
      <c r="DM643" t="s">
        <v>171</v>
      </c>
      <c r="DN643" t="s">
        <v>171</v>
      </c>
      <c r="DO643" t="s">
        <v>171</v>
      </c>
      <c r="DP643" t="s">
        <v>171</v>
      </c>
      <c r="DQ643" t="s">
        <v>171</v>
      </c>
      <c r="DR643" t="s">
        <v>171</v>
      </c>
      <c r="DS643" t="s">
        <v>171</v>
      </c>
      <c r="DT643" t="s">
        <v>171</v>
      </c>
      <c r="DU643" t="s">
        <v>171</v>
      </c>
      <c r="DV643" t="s">
        <v>171</v>
      </c>
      <c r="DW643" t="s">
        <v>171</v>
      </c>
      <c r="DX643" t="s">
        <v>171</v>
      </c>
      <c r="DY643" t="s">
        <v>171</v>
      </c>
      <c r="DZ643" t="s">
        <v>171</v>
      </c>
      <c r="EA643" t="s">
        <v>171</v>
      </c>
      <c r="EB643" t="s">
        <v>171</v>
      </c>
      <c r="EC643" t="s">
        <v>171</v>
      </c>
      <c r="ED643" t="s">
        <v>171</v>
      </c>
      <c r="EE643" t="s">
        <v>171</v>
      </c>
      <c r="EF643" t="s">
        <v>171</v>
      </c>
      <c r="EG643" t="s">
        <v>171</v>
      </c>
      <c r="EH643" t="s">
        <v>171</v>
      </c>
      <c r="EI643" t="s">
        <v>171</v>
      </c>
      <c r="EJ643" t="s">
        <v>171</v>
      </c>
      <c r="EK643" t="s">
        <v>171</v>
      </c>
      <c r="EL643" t="s">
        <v>171</v>
      </c>
      <c r="EM643" t="s">
        <v>171</v>
      </c>
      <c r="EN643" t="s">
        <v>171</v>
      </c>
      <c r="EO643" t="s">
        <v>171</v>
      </c>
      <c r="EP643" t="s">
        <v>171</v>
      </c>
      <c r="EQ643" t="s">
        <v>171</v>
      </c>
      <c r="ER643" t="s">
        <v>171</v>
      </c>
      <c r="ES643" t="s">
        <v>171</v>
      </c>
      <c r="ET643" t="s">
        <v>171</v>
      </c>
      <c r="EU643" t="s">
        <v>171</v>
      </c>
      <c r="EV643" t="s">
        <v>171</v>
      </c>
      <c r="EW643" t="s">
        <v>171</v>
      </c>
      <c r="EX643" t="s">
        <v>171</v>
      </c>
      <c r="EY643" t="s">
        <v>171</v>
      </c>
      <c r="EZ643" t="s">
        <v>171</v>
      </c>
    </row>
    <row r="644" spans="1:156" ht="15" customHeight="1" x14ac:dyDescent="0.4">
      <c r="A644" s="1">
        <v>81</v>
      </c>
      <c r="B644" s="37" t="s">
        <v>171</v>
      </c>
      <c r="C644" s="37" t="s">
        <v>171</v>
      </c>
      <c r="D644" s="38" t="s">
        <v>171</v>
      </c>
      <c r="E644" s="39" t="s">
        <v>171</v>
      </c>
      <c r="F644" s="39" t="s">
        <v>171</v>
      </c>
      <c r="G644" s="39" t="s">
        <v>171</v>
      </c>
      <c r="H644" s="40" t="s">
        <v>171</v>
      </c>
      <c r="I644" s="40" t="s">
        <v>171</v>
      </c>
      <c r="J644" s="40" t="s">
        <v>171</v>
      </c>
      <c r="K644" s="40" t="s">
        <v>171</v>
      </c>
      <c r="L644" s="40" t="s">
        <v>171</v>
      </c>
      <c r="M644" s="40" t="s">
        <v>171</v>
      </c>
      <c r="N644" s="40" t="s">
        <v>171</v>
      </c>
      <c r="O644" s="40" t="s">
        <v>171</v>
      </c>
      <c r="P644" s="40" t="s">
        <v>171</v>
      </c>
      <c r="Q644" s="40" t="s">
        <v>171</v>
      </c>
      <c r="R644" s="40" t="s">
        <v>171</v>
      </c>
      <c r="S644" s="40" t="s">
        <v>171</v>
      </c>
      <c r="T644" s="40" t="s">
        <v>171</v>
      </c>
      <c r="U644" s="40" t="s">
        <v>171</v>
      </c>
      <c r="V644" s="40" t="s">
        <v>171</v>
      </c>
      <c r="W644" s="40" t="s">
        <v>171</v>
      </c>
      <c r="X644" s="40" t="s">
        <v>171</v>
      </c>
      <c r="Y644" s="40" t="s">
        <v>171</v>
      </c>
      <c r="Z644" s="40" t="s">
        <v>171</v>
      </c>
      <c r="AA644" s="40" t="s">
        <v>171</v>
      </c>
      <c r="AB644" s="40" t="s">
        <v>171</v>
      </c>
      <c r="AC644" s="40" t="s">
        <v>171</v>
      </c>
      <c r="AD644" s="40" t="s">
        <v>171</v>
      </c>
      <c r="AE644" s="40" t="s">
        <v>171</v>
      </c>
      <c r="AF644" s="40" t="s">
        <v>171</v>
      </c>
      <c r="AG644" s="40" t="s">
        <v>171</v>
      </c>
      <c r="AH644" s="40" t="s">
        <v>171</v>
      </c>
      <c r="AI644" s="40" t="s">
        <v>171</v>
      </c>
      <c r="AJ644" s="40" t="s">
        <v>171</v>
      </c>
      <c r="AK644" s="40" t="s">
        <v>171</v>
      </c>
      <c r="AL644" s="40" t="s">
        <v>171</v>
      </c>
      <c r="AM644" s="40" t="s">
        <v>171</v>
      </c>
      <c r="AN644" s="40" t="s">
        <v>171</v>
      </c>
      <c r="AO644" s="40" t="s">
        <v>171</v>
      </c>
      <c r="AP644" s="40" t="s">
        <v>171</v>
      </c>
      <c r="AQ644" s="40" t="s">
        <v>171</v>
      </c>
      <c r="AR644" s="40" t="s">
        <v>171</v>
      </c>
      <c r="AS644" s="40" t="s">
        <v>171</v>
      </c>
      <c r="AT644" s="40" t="s">
        <v>171</v>
      </c>
      <c r="AU644" s="40" t="s">
        <v>171</v>
      </c>
      <c r="AV644" s="40" t="s">
        <v>171</v>
      </c>
      <c r="AW644" s="40" t="s">
        <v>171</v>
      </c>
      <c r="AX644" s="40" t="s">
        <v>171</v>
      </c>
      <c r="AY644" s="41" t="s">
        <v>171</v>
      </c>
      <c r="AZ644" s="41" t="s">
        <v>171</v>
      </c>
      <c r="BA644" s="41" t="s">
        <v>171</v>
      </c>
      <c r="BB644" s="41" t="s">
        <v>171</v>
      </c>
      <c r="BC644" s="41" t="s">
        <v>171</v>
      </c>
      <c r="BD644" s="41" t="s">
        <v>171</v>
      </c>
      <c r="BE644" s="41" t="s">
        <v>171</v>
      </c>
      <c r="BF644" s="40" t="s">
        <v>171</v>
      </c>
      <c r="BG644" s="40" t="s">
        <v>171</v>
      </c>
      <c r="BH644" s="41" t="s">
        <v>171</v>
      </c>
      <c r="BI644" s="41" t="s">
        <v>171</v>
      </c>
      <c r="BJ644" s="40" t="s">
        <v>171</v>
      </c>
      <c r="BK644" s="40" t="s">
        <v>171</v>
      </c>
      <c r="BL644" s="40" t="s">
        <v>171</v>
      </c>
      <c r="BM644" s="42" t="s">
        <v>171</v>
      </c>
      <c r="BN644" s="42" t="s">
        <v>171</v>
      </c>
      <c r="BO644" s="40" t="s">
        <v>171</v>
      </c>
      <c r="BP644" s="41" t="s">
        <v>171</v>
      </c>
      <c r="BQ644" s="41" t="s">
        <v>171</v>
      </c>
      <c r="BR644" s="41" t="s">
        <v>171</v>
      </c>
      <c r="BS644" s="41" t="s">
        <v>171</v>
      </c>
      <c r="BT644" s="42" t="s">
        <v>171</v>
      </c>
      <c r="BU644" s="40" t="s">
        <v>171</v>
      </c>
      <c r="BV644" s="40" t="s">
        <v>171</v>
      </c>
      <c r="BW644" s="40" t="s">
        <v>171</v>
      </c>
      <c r="BX644" s="40" t="s">
        <v>171</v>
      </c>
      <c r="BY644" s="40" t="s">
        <v>171</v>
      </c>
      <c r="BZ644" s="40" t="s">
        <v>171</v>
      </c>
      <c r="CB644" t="s">
        <v>171</v>
      </c>
      <c r="CC644" t="s">
        <v>171</v>
      </c>
      <c r="CD644" t="s">
        <v>171</v>
      </c>
      <c r="CE644" t="s">
        <v>171</v>
      </c>
      <c r="CF644" t="s">
        <v>171</v>
      </c>
      <c r="CG644" t="s">
        <v>171</v>
      </c>
      <c r="CH644" t="s">
        <v>171</v>
      </c>
      <c r="CI644" t="s">
        <v>171</v>
      </c>
      <c r="CJ644" t="s">
        <v>171</v>
      </c>
      <c r="CK644" t="s">
        <v>171</v>
      </c>
      <c r="CL644" t="s">
        <v>171</v>
      </c>
      <c r="CM644" t="s">
        <v>171</v>
      </c>
      <c r="CN644" t="s">
        <v>171</v>
      </c>
      <c r="CO644" t="s">
        <v>171</v>
      </c>
      <c r="CP644" t="s">
        <v>171</v>
      </c>
      <c r="CQ644" t="s">
        <v>171</v>
      </c>
      <c r="CR644" t="s">
        <v>171</v>
      </c>
      <c r="CS644" t="s">
        <v>171</v>
      </c>
      <c r="CT644" t="s">
        <v>171</v>
      </c>
      <c r="CU644" t="s">
        <v>171</v>
      </c>
      <c r="CV644" t="s">
        <v>171</v>
      </c>
      <c r="CW644" t="s">
        <v>171</v>
      </c>
      <c r="CX644" t="s">
        <v>171</v>
      </c>
      <c r="CY644" t="s">
        <v>171</v>
      </c>
      <c r="CZ644" t="s">
        <v>171</v>
      </c>
      <c r="DA644" t="s">
        <v>171</v>
      </c>
      <c r="DB644" t="s">
        <v>171</v>
      </c>
      <c r="DC644" t="s">
        <v>171</v>
      </c>
      <c r="DD644" t="s">
        <v>171</v>
      </c>
      <c r="DE644" t="s">
        <v>171</v>
      </c>
      <c r="DF644" t="s">
        <v>171</v>
      </c>
      <c r="DG644" t="s">
        <v>171</v>
      </c>
      <c r="DH644" t="s">
        <v>171</v>
      </c>
      <c r="DI644" t="s">
        <v>171</v>
      </c>
      <c r="DJ644" t="s">
        <v>171</v>
      </c>
      <c r="DK644" t="s">
        <v>171</v>
      </c>
      <c r="DL644" t="s">
        <v>171</v>
      </c>
      <c r="DM644" t="s">
        <v>171</v>
      </c>
      <c r="DN644" t="s">
        <v>171</v>
      </c>
      <c r="DO644" t="s">
        <v>171</v>
      </c>
      <c r="DP644" t="s">
        <v>171</v>
      </c>
      <c r="DQ644" t="s">
        <v>171</v>
      </c>
      <c r="DR644" t="s">
        <v>171</v>
      </c>
      <c r="DS644" t="s">
        <v>171</v>
      </c>
      <c r="DT644" t="s">
        <v>171</v>
      </c>
      <c r="DU644" t="s">
        <v>171</v>
      </c>
      <c r="DV644" t="s">
        <v>171</v>
      </c>
      <c r="DW644" t="s">
        <v>171</v>
      </c>
      <c r="DX644" t="s">
        <v>171</v>
      </c>
      <c r="DY644" t="s">
        <v>171</v>
      </c>
      <c r="DZ644" t="s">
        <v>171</v>
      </c>
      <c r="EA644" t="s">
        <v>171</v>
      </c>
      <c r="EB644" t="s">
        <v>171</v>
      </c>
      <c r="EC644" t="s">
        <v>171</v>
      </c>
      <c r="ED644" t="s">
        <v>171</v>
      </c>
      <c r="EE644" t="s">
        <v>171</v>
      </c>
      <c r="EF644" t="s">
        <v>171</v>
      </c>
      <c r="EG644" t="s">
        <v>171</v>
      </c>
      <c r="EH644" t="s">
        <v>171</v>
      </c>
      <c r="EI644" t="s">
        <v>171</v>
      </c>
      <c r="EJ644" t="s">
        <v>171</v>
      </c>
      <c r="EK644" t="s">
        <v>171</v>
      </c>
      <c r="EL644" t="s">
        <v>171</v>
      </c>
      <c r="EM644" t="s">
        <v>171</v>
      </c>
      <c r="EN644" t="s">
        <v>171</v>
      </c>
      <c r="EO644" t="s">
        <v>171</v>
      </c>
      <c r="EP644" t="s">
        <v>171</v>
      </c>
      <c r="EQ644" t="s">
        <v>171</v>
      </c>
      <c r="ER644" t="s">
        <v>171</v>
      </c>
      <c r="ES644" t="s">
        <v>171</v>
      </c>
      <c r="ET644" t="s">
        <v>171</v>
      </c>
      <c r="EU644" t="s">
        <v>171</v>
      </c>
      <c r="EV644" t="s">
        <v>171</v>
      </c>
      <c r="EW644" t="s">
        <v>171</v>
      </c>
      <c r="EX644" t="s">
        <v>171</v>
      </c>
      <c r="EY644" t="s">
        <v>171</v>
      </c>
      <c r="EZ644" t="s">
        <v>171</v>
      </c>
    </row>
    <row r="645" spans="1:156" ht="15" customHeight="1" x14ac:dyDescent="0.4">
      <c r="A645" s="1">
        <v>81</v>
      </c>
      <c r="B645" s="37" t="s">
        <v>171</v>
      </c>
      <c r="C645" s="37" t="s">
        <v>171</v>
      </c>
      <c r="D645" s="38" t="s">
        <v>171</v>
      </c>
      <c r="E645" s="39" t="s">
        <v>171</v>
      </c>
      <c r="F645" s="39" t="s">
        <v>171</v>
      </c>
      <c r="G645" s="39" t="s">
        <v>171</v>
      </c>
      <c r="H645" s="40" t="s">
        <v>171</v>
      </c>
      <c r="I645" s="40" t="s">
        <v>171</v>
      </c>
      <c r="J645" s="40" t="s">
        <v>171</v>
      </c>
      <c r="K645" s="40" t="s">
        <v>171</v>
      </c>
      <c r="L645" s="40" t="s">
        <v>171</v>
      </c>
      <c r="M645" s="40" t="s">
        <v>171</v>
      </c>
      <c r="N645" s="40" t="s">
        <v>171</v>
      </c>
      <c r="O645" s="40" t="s">
        <v>171</v>
      </c>
      <c r="P645" s="40" t="s">
        <v>171</v>
      </c>
      <c r="Q645" s="40" t="s">
        <v>171</v>
      </c>
      <c r="R645" s="40" t="s">
        <v>171</v>
      </c>
      <c r="S645" s="40" t="s">
        <v>171</v>
      </c>
      <c r="T645" s="40" t="s">
        <v>171</v>
      </c>
      <c r="U645" s="40" t="s">
        <v>171</v>
      </c>
      <c r="V645" s="40" t="s">
        <v>171</v>
      </c>
      <c r="W645" s="40" t="s">
        <v>171</v>
      </c>
      <c r="X645" s="40" t="s">
        <v>171</v>
      </c>
      <c r="Y645" s="40" t="s">
        <v>171</v>
      </c>
      <c r="Z645" s="40" t="s">
        <v>171</v>
      </c>
      <c r="AA645" s="40" t="s">
        <v>171</v>
      </c>
      <c r="AB645" s="40" t="s">
        <v>171</v>
      </c>
      <c r="AC645" s="40" t="s">
        <v>171</v>
      </c>
      <c r="AD645" s="40" t="s">
        <v>171</v>
      </c>
      <c r="AE645" s="40" t="s">
        <v>171</v>
      </c>
      <c r="AF645" s="40" t="s">
        <v>171</v>
      </c>
      <c r="AG645" s="40" t="s">
        <v>171</v>
      </c>
      <c r="AH645" s="40" t="s">
        <v>171</v>
      </c>
      <c r="AI645" s="40" t="s">
        <v>171</v>
      </c>
      <c r="AJ645" s="40" t="s">
        <v>171</v>
      </c>
      <c r="AK645" s="40" t="s">
        <v>171</v>
      </c>
      <c r="AL645" s="40" t="s">
        <v>171</v>
      </c>
      <c r="AM645" s="40" t="s">
        <v>171</v>
      </c>
      <c r="AN645" s="40" t="s">
        <v>171</v>
      </c>
      <c r="AO645" s="40" t="s">
        <v>171</v>
      </c>
      <c r="AP645" s="40" t="s">
        <v>171</v>
      </c>
      <c r="AQ645" s="40" t="s">
        <v>171</v>
      </c>
      <c r="AR645" s="40" t="s">
        <v>171</v>
      </c>
      <c r="AS645" s="40" t="s">
        <v>171</v>
      </c>
      <c r="AT645" s="40" t="s">
        <v>171</v>
      </c>
      <c r="AU645" s="40" t="s">
        <v>171</v>
      </c>
      <c r="AV645" s="40" t="s">
        <v>171</v>
      </c>
      <c r="AW645" s="40" t="s">
        <v>171</v>
      </c>
      <c r="AX645" s="40" t="s">
        <v>171</v>
      </c>
      <c r="AY645" s="41" t="s">
        <v>171</v>
      </c>
      <c r="AZ645" s="41" t="s">
        <v>171</v>
      </c>
      <c r="BA645" s="41" t="s">
        <v>171</v>
      </c>
      <c r="BB645" s="41" t="s">
        <v>171</v>
      </c>
      <c r="BC645" s="41" t="s">
        <v>171</v>
      </c>
      <c r="BD645" s="41" t="s">
        <v>171</v>
      </c>
      <c r="BE645" s="41" t="s">
        <v>171</v>
      </c>
      <c r="BF645" s="40" t="s">
        <v>171</v>
      </c>
      <c r="BG645" s="40" t="s">
        <v>171</v>
      </c>
      <c r="BH645" s="41" t="s">
        <v>171</v>
      </c>
      <c r="BI645" s="41" t="s">
        <v>171</v>
      </c>
      <c r="BJ645" s="40" t="s">
        <v>171</v>
      </c>
      <c r="BK645" s="40" t="s">
        <v>171</v>
      </c>
      <c r="BL645" s="40" t="s">
        <v>171</v>
      </c>
      <c r="BM645" s="42" t="s">
        <v>171</v>
      </c>
      <c r="BN645" s="42" t="s">
        <v>171</v>
      </c>
      <c r="BO645" s="40" t="s">
        <v>171</v>
      </c>
      <c r="BP645" s="41" t="s">
        <v>171</v>
      </c>
      <c r="BQ645" s="41" t="s">
        <v>171</v>
      </c>
      <c r="BR645" s="41" t="s">
        <v>171</v>
      </c>
      <c r="BS645" s="41" t="s">
        <v>171</v>
      </c>
      <c r="BT645" s="42" t="s">
        <v>171</v>
      </c>
      <c r="BU645" s="40" t="s">
        <v>171</v>
      </c>
      <c r="BV645" s="40" t="s">
        <v>171</v>
      </c>
      <c r="BW645" s="40" t="s">
        <v>171</v>
      </c>
      <c r="BX645" s="40" t="s">
        <v>171</v>
      </c>
      <c r="BY645" s="40" t="s">
        <v>171</v>
      </c>
      <c r="BZ645" s="40" t="s">
        <v>171</v>
      </c>
      <c r="CB645" t="s">
        <v>171</v>
      </c>
      <c r="CC645" t="s">
        <v>171</v>
      </c>
      <c r="CD645" t="s">
        <v>171</v>
      </c>
      <c r="CE645" t="s">
        <v>171</v>
      </c>
      <c r="CF645" t="s">
        <v>171</v>
      </c>
      <c r="CG645" t="s">
        <v>171</v>
      </c>
      <c r="CH645" t="s">
        <v>171</v>
      </c>
      <c r="CI645" t="s">
        <v>171</v>
      </c>
      <c r="CJ645" t="s">
        <v>171</v>
      </c>
      <c r="CK645" t="s">
        <v>171</v>
      </c>
      <c r="CL645" t="s">
        <v>171</v>
      </c>
      <c r="CM645" t="s">
        <v>171</v>
      </c>
      <c r="CN645" t="s">
        <v>171</v>
      </c>
      <c r="CO645" t="s">
        <v>171</v>
      </c>
      <c r="CP645" t="s">
        <v>171</v>
      </c>
      <c r="CQ645" t="s">
        <v>171</v>
      </c>
      <c r="CR645" t="s">
        <v>171</v>
      </c>
      <c r="CS645" t="s">
        <v>171</v>
      </c>
      <c r="CT645" t="s">
        <v>171</v>
      </c>
      <c r="CU645" t="s">
        <v>171</v>
      </c>
      <c r="CV645" t="s">
        <v>171</v>
      </c>
      <c r="CW645" t="s">
        <v>171</v>
      </c>
      <c r="CX645" t="s">
        <v>171</v>
      </c>
      <c r="CY645" t="s">
        <v>171</v>
      </c>
      <c r="CZ645" t="s">
        <v>171</v>
      </c>
      <c r="DA645" t="s">
        <v>171</v>
      </c>
      <c r="DB645" t="s">
        <v>171</v>
      </c>
      <c r="DC645" t="s">
        <v>171</v>
      </c>
      <c r="DD645" t="s">
        <v>171</v>
      </c>
      <c r="DE645" t="s">
        <v>171</v>
      </c>
      <c r="DF645" t="s">
        <v>171</v>
      </c>
      <c r="DG645" t="s">
        <v>171</v>
      </c>
      <c r="DH645" t="s">
        <v>171</v>
      </c>
      <c r="DI645" t="s">
        <v>171</v>
      </c>
      <c r="DJ645" t="s">
        <v>171</v>
      </c>
      <c r="DK645" t="s">
        <v>171</v>
      </c>
      <c r="DL645" t="s">
        <v>171</v>
      </c>
      <c r="DM645" t="s">
        <v>171</v>
      </c>
      <c r="DN645" t="s">
        <v>171</v>
      </c>
      <c r="DO645" t="s">
        <v>171</v>
      </c>
      <c r="DP645" t="s">
        <v>171</v>
      </c>
      <c r="DQ645" t="s">
        <v>171</v>
      </c>
      <c r="DR645" t="s">
        <v>171</v>
      </c>
      <c r="DS645" t="s">
        <v>171</v>
      </c>
      <c r="DT645" t="s">
        <v>171</v>
      </c>
      <c r="DU645" t="s">
        <v>171</v>
      </c>
      <c r="DV645" t="s">
        <v>171</v>
      </c>
      <c r="DW645" t="s">
        <v>171</v>
      </c>
      <c r="DX645" t="s">
        <v>171</v>
      </c>
      <c r="DY645" t="s">
        <v>171</v>
      </c>
      <c r="DZ645" t="s">
        <v>171</v>
      </c>
      <c r="EA645" t="s">
        <v>171</v>
      </c>
      <c r="EB645" t="s">
        <v>171</v>
      </c>
      <c r="EC645" t="s">
        <v>171</v>
      </c>
      <c r="ED645" t="s">
        <v>171</v>
      </c>
      <c r="EE645" t="s">
        <v>171</v>
      </c>
      <c r="EF645" t="s">
        <v>171</v>
      </c>
      <c r="EG645" t="s">
        <v>171</v>
      </c>
      <c r="EH645" t="s">
        <v>171</v>
      </c>
      <c r="EI645" t="s">
        <v>171</v>
      </c>
      <c r="EJ645" t="s">
        <v>171</v>
      </c>
      <c r="EK645" t="s">
        <v>171</v>
      </c>
      <c r="EL645" t="s">
        <v>171</v>
      </c>
      <c r="EM645" t="s">
        <v>171</v>
      </c>
      <c r="EN645" t="s">
        <v>171</v>
      </c>
      <c r="EO645" t="s">
        <v>171</v>
      </c>
      <c r="EP645" t="s">
        <v>171</v>
      </c>
      <c r="EQ645" t="s">
        <v>171</v>
      </c>
      <c r="ER645" t="s">
        <v>171</v>
      </c>
      <c r="ES645" t="s">
        <v>171</v>
      </c>
      <c r="ET645" t="s">
        <v>171</v>
      </c>
      <c r="EU645" t="s">
        <v>171</v>
      </c>
      <c r="EV645" t="s">
        <v>171</v>
      </c>
      <c r="EW645" t="s">
        <v>171</v>
      </c>
      <c r="EX645" t="s">
        <v>171</v>
      </c>
      <c r="EY645" t="s">
        <v>171</v>
      </c>
      <c r="EZ645" t="s">
        <v>171</v>
      </c>
    </row>
    <row r="646" spans="1:156" ht="15" customHeight="1" x14ac:dyDescent="0.4">
      <c r="A646" s="1">
        <v>81</v>
      </c>
      <c r="B646" s="37" t="s">
        <v>171</v>
      </c>
      <c r="C646" s="37" t="s">
        <v>171</v>
      </c>
      <c r="D646" s="38" t="s">
        <v>171</v>
      </c>
      <c r="E646" s="39" t="s">
        <v>171</v>
      </c>
      <c r="F646" s="39" t="s">
        <v>171</v>
      </c>
      <c r="G646" s="39" t="s">
        <v>171</v>
      </c>
      <c r="H646" s="40" t="s">
        <v>171</v>
      </c>
      <c r="I646" s="40" t="s">
        <v>171</v>
      </c>
      <c r="J646" s="40" t="s">
        <v>171</v>
      </c>
      <c r="K646" s="40" t="s">
        <v>171</v>
      </c>
      <c r="L646" s="40" t="s">
        <v>171</v>
      </c>
      <c r="M646" s="40" t="s">
        <v>171</v>
      </c>
      <c r="N646" s="40" t="s">
        <v>171</v>
      </c>
      <c r="O646" s="40" t="s">
        <v>171</v>
      </c>
      <c r="P646" s="40" t="s">
        <v>171</v>
      </c>
      <c r="Q646" s="40" t="s">
        <v>171</v>
      </c>
      <c r="R646" s="40" t="s">
        <v>171</v>
      </c>
      <c r="S646" s="40" t="s">
        <v>171</v>
      </c>
      <c r="T646" s="40" t="s">
        <v>171</v>
      </c>
      <c r="U646" s="40" t="s">
        <v>171</v>
      </c>
      <c r="V646" s="40" t="s">
        <v>171</v>
      </c>
      <c r="W646" s="40" t="s">
        <v>171</v>
      </c>
      <c r="X646" s="40" t="s">
        <v>171</v>
      </c>
      <c r="Y646" s="40" t="s">
        <v>171</v>
      </c>
      <c r="Z646" s="40" t="s">
        <v>171</v>
      </c>
      <c r="AA646" s="40" t="s">
        <v>171</v>
      </c>
      <c r="AB646" s="40" t="s">
        <v>171</v>
      </c>
      <c r="AC646" s="40" t="s">
        <v>171</v>
      </c>
      <c r="AD646" s="40" t="s">
        <v>171</v>
      </c>
      <c r="AE646" s="40" t="s">
        <v>171</v>
      </c>
      <c r="AF646" s="40" t="s">
        <v>171</v>
      </c>
      <c r="AG646" s="40" t="s">
        <v>171</v>
      </c>
      <c r="AH646" s="40" t="s">
        <v>171</v>
      </c>
      <c r="AI646" s="40" t="s">
        <v>171</v>
      </c>
      <c r="AJ646" s="40" t="s">
        <v>171</v>
      </c>
      <c r="AK646" s="40" t="s">
        <v>171</v>
      </c>
      <c r="AL646" s="40" t="s">
        <v>171</v>
      </c>
      <c r="AM646" s="40" t="s">
        <v>171</v>
      </c>
      <c r="AN646" s="40" t="s">
        <v>171</v>
      </c>
      <c r="AO646" s="40" t="s">
        <v>171</v>
      </c>
      <c r="AP646" s="40" t="s">
        <v>171</v>
      </c>
      <c r="AQ646" s="40" t="s">
        <v>171</v>
      </c>
      <c r="AR646" s="40" t="s">
        <v>171</v>
      </c>
      <c r="AS646" s="40" t="s">
        <v>171</v>
      </c>
      <c r="AT646" s="40" t="s">
        <v>171</v>
      </c>
      <c r="AU646" s="40" t="s">
        <v>171</v>
      </c>
      <c r="AV646" s="40" t="s">
        <v>171</v>
      </c>
      <c r="AW646" s="40" t="s">
        <v>171</v>
      </c>
      <c r="AX646" s="40" t="s">
        <v>171</v>
      </c>
      <c r="AY646" s="41" t="s">
        <v>171</v>
      </c>
      <c r="AZ646" s="41" t="s">
        <v>171</v>
      </c>
      <c r="BA646" s="41" t="s">
        <v>171</v>
      </c>
      <c r="BB646" s="41" t="s">
        <v>171</v>
      </c>
      <c r="BC646" s="41" t="s">
        <v>171</v>
      </c>
      <c r="BD646" s="41" t="s">
        <v>171</v>
      </c>
      <c r="BE646" s="41" t="s">
        <v>171</v>
      </c>
      <c r="BF646" s="40" t="s">
        <v>171</v>
      </c>
      <c r="BG646" s="40" t="s">
        <v>171</v>
      </c>
      <c r="BH646" s="41" t="s">
        <v>171</v>
      </c>
      <c r="BI646" s="41" t="s">
        <v>171</v>
      </c>
      <c r="BJ646" s="40" t="s">
        <v>171</v>
      </c>
      <c r="BK646" s="40" t="s">
        <v>171</v>
      </c>
      <c r="BL646" s="40" t="s">
        <v>171</v>
      </c>
      <c r="BM646" s="42" t="s">
        <v>171</v>
      </c>
      <c r="BN646" s="42" t="s">
        <v>171</v>
      </c>
      <c r="BO646" s="40" t="s">
        <v>171</v>
      </c>
      <c r="BP646" s="41" t="s">
        <v>171</v>
      </c>
      <c r="BQ646" s="41" t="s">
        <v>171</v>
      </c>
      <c r="BR646" s="41" t="s">
        <v>171</v>
      </c>
      <c r="BS646" s="41" t="s">
        <v>171</v>
      </c>
      <c r="BT646" s="42" t="s">
        <v>171</v>
      </c>
      <c r="BU646" s="40" t="s">
        <v>171</v>
      </c>
      <c r="BV646" s="40" t="s">
        <v>171</v>
      </c>
      <c r="BW646" s="40" t="s">
        <v>171</v>
      </c>
      <c r="BX646" s="40" t="s">
        <v>171</v>
      </c>
      <c r="BY646" s="40" t="s">
        <v>171</v>
      </c>
      <c r="BZ646" s="40" t="s">
        <v>171</v>
      </c>
      <c r="CB646" t="s">
        <v>171</v>
      </c>
      <c r="CC646" t="s">
        <v>171</v>
      </c>
      <c r="CD646" t="s">
        <v>171</v>
      </c>
      <c r="CE646" t="s">
        <v>171</v>
      </c>
      <c r="CF646" t="s">
        <v>171</v>
      </c>
      <c r="CG646" t="s">
        <v>171</v>
      </c>
      <c r="CH646" t="s">
        <v>171</v>
      </c>
      <c r="CI646" t="s">
        <v>171</v>
      </c>
      <c r="CJ646" t="s">
        <v>171</v>
      </c>
      <c r="CK646" t="s">
        <v>171</v>
      </c>
      <c r="CL646" t="s">
        <v>171</v>
      </c>
      <c r="CM646" t="s">
        <v>171</v>
      </c>
      <c r="CN646" t="s">
        <v>171</v>
      </c>
      <c r="CO646" t="s">
        <v>171</v>
      </c>
      <c r="CP646" t="s">
        <v>171</v>
      </c>
      <c r="CQ646" t="s">
        <v>171</v>
      </c>
      <c r="CR646" t="s">
        <v>171</v>
      </c>
      <c r="CS646" t="s">
        <v>171</v>
      </c>
      <c r="CT646" t="s">
        <v>171</v>
      </c>
      <c r="CU646" t="s">
        <v>171</v>
      </c>
      <c r="CV646" t="s">
        <v>171</v>
      </c>
      <c r="CW646" t="s">
        <v>171</v>
      </c>
      <c r="CX646" t="s">
        <v>171</v>
      </c>
      <c r="CY646" t="s">
        <v>171</v>
      </c>
      <c r="CZ646" t="s">
        <v>171</v>
      </c>
      <c r="DA646" t="s">
        <v>171</v>
      </c>
      <c r="DB646" t="s">
        <v>171</v>
      </c>
      <c r="DC646" t="s">
        <v>171</v>
      </c>
      <c r="DD646" t="s">
        <v>171</v>
      </c>
      <c r="DE646" t="s">
        <v>171</v>
      </c>
      <c r="DF646" t="s">
        <v>171</v>
      </c>
      <c r="DG646" t="s">
        <v>171</v>
      </c>
      <c r="DH646" t="s">
        <v>171</v>
      </c>
      <c r="DI646" t="s">
        <v>171</v>
      </c>
      <c r="DJ646" t="s">
        <v>171</v>
      </c>
      <c r="DK646" t="s">
        <v>171</v>
      </c>
      <c r="DL646" t="s">
        <v>171</v>
      </c>
      <c r="DM646" t="s">
        <v>171</v>
      </c>
      <c r="DN646" t="s">
        <v>171</v>
      </c>
      <c r="DO646" t="s">
        <v>171</v>
      </c>
      <c r="DP646" t="s">
        <v>171</v>
      </c>
      <c r="DQ646" t="s">
        <v>171</v>
      </c>
      <c r="DR646" t="s">
        <v>171</v>
      </c>
      <c r="DS646" t="s">
        <v>171</v>
      </c>
      <c r="DT646" t="s">
        <v>171</v>
      </c>
      <c r="DU646" t="s">
        <v>171</v>
      </c>
      <c r="DV646" t="s">
        <v>171</v>
      </c>
      <c r="DW646" t="s">
        <v>171</v>
      </c>
      <c r="DX646" t="s">
        <v>171</v>
      </c>
      <c r="DY646" t="s">
        <v>171</v>
      </c>
      <c r="DZ646" t="s">
        <v>171</v>
      </c>
      <c r="EA646" t="s">
        <v>171</v>
      </c>
      <c r="EB646" t="s">
        <v>171</v>
      </c>
      <c r="EC646" t="s">
        <v>171</v>
      </c>
      <c r="ED646" t="s">
        <v>171</v>
      </c>
      <c r="EE646" t="s">
        <v>171</v>
      </c>
      <c r="EF646" t="s">
        <v>171</v>
      </c>
      <c r="EG646" t="s">
        <v>171</v>
      </c>
      <c r="EH646" t="s">
        <v>171</v>
      </c>
      <c r="EI646" t="s">
        <v>171</v>
      </c>
      <c r="EJ646" t="s">
        <v>171</v>
      </c>
      <c r="EK646" t="s">
        <v>171</v>
      </c>
      <c r="EL646" t="s">
        <v>171</v>
      </c>
      <c r="EM646" t="s">
        <v>171</v>
      </c>
      <c r="EN646" t="s">
        <v>171</v>
      </c>
      <c r="EO646" t="s">
        <v>171</v>
      </c>
      <c r="EP646" t="s">
        <v>171</v>
      </c>
      <c r="EQ646" t="s">
        <v>171</v>
      </c>
      <c r="ER646" t="s">
        <v>171</v>
      </c>
      <c r="ES646" t="s">
        <v>171</v>
      </c>
      <c r="ET646" t="s">
        <v>171</v>
      </c>
      <c r="EU646" t="s">
        <v>171</v>
      </c>
      <c r="EV646" t="s">
        <v>171</v>
      </c>
      <c r="EW646" t="s">
        <v>171</v>
      </c>
      <c r="EX646" t="s">
        <v>171</v>
      </c>
      <c r="EY646" t="s">
        <v>171</v>
      </c>
      <c r="EZ646" t="s">
        <v>171</v>
      </c>
    </row>
    <row r="647" spans="1:156" ht="15" customHeight="1" x14ac:dyDescent="0.4">
      <c r="A647" s="1">
        <v>81</v>
      </c>
      <c r="B647" s="37" t="s">
        <v>171</v>
      </c>
      <c r="C647" s="37" t="s">
        <v>171</v>
      </c>
      <c r="D647" s="38" t="s">
        <v>171</v>
      </c>
      <c r="E647" s="39" t="s">
        <v>171</v>
      </c>
      <c r="F647" s="39" t="s">
        <v>171</v>
      </c>
      <c r="G647" s="39" t="s">
        <v>171</v>
      </c>
      <c r="H647" s="40" t="s">
        <v>171</v>
      </c>
      <c r="I647" s="40" t="s">
        <v>171</v>
      </c>
      <c r="J647" s="40" t="s">
        <v>171</v>
      </c>
      <c r="K647" s="40" t="s">
        <v>171</v>
      </c>
      <c r="L647" s="40" t="s">
        <v>171</v>
      </c>
      <c r="M647" s="40" t="s">
        <v>171</v>
      </c>
      <c r="N647" s="40" t="s">
        <v>171</v>
      </c>
      <c r="O647" s="40" t="s">
        <v>171</v>
      </c>
      <c r="P647" s="40" t="s">
        <v>171</v>
      </c>
      <c r="Q647" s="40" t="s">
        <v>171</v>
      </c>
      <c r="R647" s="40" t="s">
        <v>171</v>
      </c>
      <c r="S647" s="40" t="s">
        <v>171</v>
      </c>
      <c r="T647" s="40" t="s">
        <v>171</v>
      </c>
      <c r="U647" s="40" t="s">
        <v>171</v>
      </c>
      <c r="V647" s="40" t="s">
        <v>171</v>
      </c>
      <c r="W647" s="40" t="s">
        <v>171</v>
      </c>
      <c r="X647" s="40" t="s">
        <v>171</v>
      </c>
      <c r="Y647" s="40" t="s">
        <v>171</v>
      </c>
      <c r="Z647" s="40" t="s">
        <v>171</v>
      </c>
      <c r="AA647" s="40" t="s">
        <v>171</v>
      </c>
      <c r="AB647" s="40" t="s">
        <v>171</v>
      </c>
      <c r="AC647" s="40" t="s">
        <v>171</v>
      </c>
      <c r="AD647" s="40" t="s">
        <v>171</v>
      </c>
      <c r="AE647" s="40" t="s">
        <v>171</v>
      </c>
      <c r="AF647" s="40" t="s">
        <v>171</v>
      </c>
      <c r="AG647" s="40" t="s">
        <v>171</v>
      </c>
      <c r="AH647" s="40" t="s">
        <v>171</v>
      </c>
      <c r="AI647" s="40" t="s">
        <v>171</v>
      </c>
      <c r="AJ647" s="40" t="s">
        <v>171</v>
      </c>
      <c r="AK647" s="40" t="s">
        <v>171</v>
      </c>
      <c r="AL647" s="40" t="s">
        <v>171</v>
      </c>
      <c r="AM647" s="40" t="s">
        <v>171</v>
      </c>
      <c r="AN647" s="40" t="s">
        <v>171</v>
      </c>
      <c r="AO647" s="40" t="s">
        <v>171</v>
      </c>
      <c r="AP647" s="40" t="s">
        <v>171</v>
      </c>
      <c r="AQ647" s="40" t="s">
        <v>171</v>
      </c>
      <c r="AR647" s="40" t="s">
        <v>171</v>
      </c>
      <c r="AS647" s="40" t="s">
        <v>171</v>
      </c>
      <c r="AT647" s="40" t="s">
        <v>171</v>
      </c>
      <c r="AU647" s="40" t="s">
        <v>171</v>
      </c>
      <c r="AV647" s="40" t="s">
        <v>171</v>
      </c>
      <c r="AW647" s="40" t="s">
        <v>171</v>
      </c>
      <c r="AX647" s="40" t="s">
        <v>171</v>
      </c>
      <c r="AY647" s="41" t="s">
        <v>171</v>
      </c>
      <c r="AZ647" s="41" t="s">
        <v>171</v>
      </c>
      <c r="BA647" s="41" t="s">
        <v>171</v>
      </c>
      <c r="BB647" s="41" t="s">
        <v>171</v>
      </c>
      <c r="BC647" s="41" t="s">
        <v>171</v>
      </c>
      <c r="BD647" s="41" t="s">
        <v>171</v>
      </c>
      <c r="BE647" s="41" t="s">
        <v>171</v>
      </c>
      <c r="BF647" s="40" t="s">
        <v>171</v>
      </c>
      <c r="BG647" s="40" t="s">
        <v>171</v>
      </c>
      <c r="BH647" s="41" t="s">
        <v>171</v>
      </c>
      <c r="BI647" s="41" t="s">
        <v>171</v>
      </c>
      <c r="BJ647" s="40" t="s">
        <v>171</v>
      </c>
      <c r="BK647" s="40" t="s">
        <v>171</v>
      </c>
      <c r="BL647" s="40" t="s">
        <v>171</v>
      </c>
      <c r="BM647" s="42" t="s">
        <v>171</v>
      </c>
      <c r="BN647" s="42" t="s">
        <v>171</v>
      </c>
      <c r="BO647" s="40" t="s">
        <v>171</v>
      </c>
      <c r="BP647" s="41" t="s">
        <v>171</v>
      </c>
      <c r="BQ647" s="41" t="s">
        <v>171</v>
      </c>
      <c r="BR647" s="41" t="s">
        <v>171</v>
      </c>
      <c r="BS647" s="41" t="s">
        <v>171</v>
      </c>
      <c r="BT647" s="42" t="s">
        <v>171</v>
      </c>
      <c r="BU647" s="40" t="s">
        <v>171</v>
      </c>
      <c r="BV647" s="40" t="s">
        <v>171</v>
      </c>
      <c r="BW647" s="40" t="s">
        <v>171</v>
      </c>
      <c r="BX647" s="40" t="s">
        <v>171</v>
      </c>
      <c r="BY647" s="40" t="s">
        <v>171</v>
      </c>
      <c r="BZ647" s="40" t="s">
        <v>171</v>
      </c>
      <c r="CB647" t="s">
        <v>171</v>
      </c>
      <c r="CC647" t="s">
        <v>171</v>
      </c>
      <c r="CD647" t="s">
        <v>171</v>
      </c>
      <c r="CE647" t="s">
        <v>171</v>
      </c>
      <c r="CF647" t="s">
        <v>171</v>
      </c>
      <c r="CG647" t="s">
        <v>171</v>
      </c>
      <c r="CH647" t="s">
        <v>171</v>
      </c>
      <c r="CI647" t="s">
        <v>171</v>
      </c>
      <c r="CJ647" t="s">
        <v>171</v>
      </c>
      <c r="CK647" t="s">
        <v>171</v>
      </c>
      <c r="CL647" t="s">
        <v>171</v>
      </c>
      <c r="CM647" t="s">
        <v>171</v>
      </c>
      <c r="CN647" t="s">
        <v>171</v>
      </c>
      <c r="CO647" t="s">
        <v>171</v>
      </c>
      <c r="CP647" t="s">
        <v>171</v>
      </c>
      <c r="CQ647" t="s">
        <v>171</v>
      </c>
      <c r="CR647" t="s">
        <v>171</v>
      </c>
      <c r="CS647" t="s">
        <v>171</v>
      </c>
      <c r="CT647" t="s">
        <v>171</v>
      </c>
      <c r="CU647" t="s">
        <v>171</v>
      </c>
      <c r="CV647" t="s">
        <v>171</v>
      </c>
      <c r="CW647" t="s">
        <v>171</v>
      </c>
      <c r="CX647" t="s">
        <v>171</v>
      </c>
      <c r="CY647" t="s">
        <v>171</v>
      </c>
      <c r="CZ647" t="s">
        <v>171</v>
      </c>
      <c r="DA647" t="s">
        <v>171</v>
      </c>
      <c r="DB647" t="s">
        <v>171</v>
      </c>
      <c r="DC647" t="s">
        <v>171</v>
      </c>
      <c r="DD647" t="s">
        <v>171</v>
      </c>
      <c r="DE647" t="s">
        <v>171</v>
      </c>
      <c r="DF647" t="s">
        <v>171</v>
      </c>
      <c r="DG647" t="s">
        <v>171</v>
      </c>
      <c r="DH647" t="s">
        <v>171</v>
      </c>
      <c r="DI647" t="s">
        <v>171</v>
      </c>
      <c r="DJ647" t="s">
        <v>171</v>
      </c>
      <c r="DK647" t="s">
        <v>171</v>
      </c>
      <c r="DL647" t="s">
        <v>171</v>
      </c>
      <c r="DM647" t="s">
        <v>171</v>
      </c>
      <c r="DN647" t="s">
        <v>171</v>
      </c>
      <c r="DO647" t="s">
        <v>171</v>
      </c>
      <c r="DP647" t="s">
        <v>171</v>
      </c>
      <c r="DQ647" t="s">
        <v>171</v>
      </c>
      <c r="DR647" t="s">
        <v>171</v>
      </c>
      <c r="DS647" t="s">
        <v>171</v>
      </c>
      <c r="DT647" t="s">
        <v>171</v>
      </c>
      <c r="DU647" t="s">
        <v>171</v>
      </c>
      <c r="DV647" t="s">
        <v>171</v>
      </c>
      <c r="DW647" t="s">
        <v>171</v>
      </c>
      <c r="DX647" t="s">
        <v>171</v>
      </c>
      <c r="DY647" t="s">
        <v>171</v>
      </c>
      <c r="DZ647" t="s">
        <v>171</v>
      </c>
      <c r="EA647" t="s">
        <v>171</v>
      </c>
      <c r="EB647" t="s">
        <v>171</v>
      </c>
      <c r="EC647" t="s">
        <v>171</v>
      </c>
      <c r="ED647" t="s">
        <v>171</v>
      </c>
      <c r="EE647" t="s">
        <v>171</v>
      </c>
      <c r="EF647" t="s">
        <v>171</v>
      </c>
      <c r="EG647" t="s">
        <v>171</v>
      </c>
      <c r="EH647" t="s">
        <v>171</v>
      </c>
      <c r="EI647" t="s">
        <v>171</v>
      </c>
      <c r="EJ647" t="s">
        <v>171</v>
      </c>
      <c r="EK647" t="s">
        <v>171</v>
      </c>
      <c r="EL647" t="s">
        <v>171</v>
      </c>
      <c r="EM647" t="s">
        <v>171</v>
      </c>
      <c r="EN647" t="s">
        <v>171</v>
      </c>
      <c r="EO647" t="s">
        <v>171</v>
      </c>
      <c r="EP647" t="s">
        <v>171</v>
      </c>
      <c r="EQ647" t="s">
        <v>171</v>
      </c>
      <c r="ER647" t="s">
        <v>171</v>
      </c>
      <c r="ES647" t="s">
        <v>171</v>
      </c>
      <c r="ET647" t="s">
        <v>171</v>
      </c>
      <c r="EU647" t="s">
        <v>171</v>
      </c>
      <c r="EV647" t="s">
        <v>171</v>
      </c>
      <c r="EW647" t="s">
        <v>171</v>
      </c>
      <c r="EX647" t="s">
        <v>171</v>
      </c>
      <c r="EY647" t="s">
        <v>171</v>
      </c>
      <c r="EZ647" t="s">
        <v>171</v>
      </c>
    </row>
    <row r="648" spans="1:156" ht="15" customHeight="1" x14ac:dyDescent="0.4">
      <c r="A648" s="1">
        <v>81</v>
      </c>
      <c r="B648" s="37" t="s">
        <v>171</v>
      </c>
      <c r="C648" s="37" t="s">
        <v>171</v>
      </c>
      <c r="D648" s="38" t="s">
        <v>171</v>
      </c>
      <c r="E648" s="39" t="s">
        <v>171</v>
      </c>
      <c r="F648" s="39" t="s">
        <v>171</v>
      </c>
      <c r="G648" s="39" t="s">
        <v>171</v>
      </c>
      <c r="H648" s="40" t="s">
        <v>171</v>
      </c>
      <c r="I648" s="40" t="s">
        <v>171</v>
      </c>
      <c r="J648" s="40" t="s">
        <v>171</v>
      </c>
      <c r="K648" s="40" t="s">
        <v>171</v>
      </c>
      <c r="L648" s="40" t="s">
        <v>171</v>
      </c>
      <c r="M648" s="40" t="s">
        <v>171</v>
      </c>
      <c r="N648" s="40" t="s">
        <v>171</v>
      </c>
      <c r="O648" s="40" t="s">
        <v>171</v>
      </c>
      <c r="P648" s="40" t="s">
        <v>171</v>
      </c>
      <c r="Q648" s="40" t="s">
        <v>171</v>
      </c>
      <c r="R648" s="40" t="s">
        <v>171</v>
      </c>
      <c r="S648" s="40" t="s">
        <v>171</v>
      </c>
      <c r="T648" s="40" t="s">
        <v>171</v>
      </c>
      <c r="U648" s="40" t="s">
        <v>171</v>
      </c>
      <c r="V648" s="40" t="s">
        <v>171</v>
      </c>
      <c r="W648" s="40" t="s">
        <v>171</v>
      </c>
      <c r="X648" s="40" t="s">
        <v>171</v>
      </c>
      <c r="Y648" s="40" t="s">
        <v>171</v>
      </c>
      <c r="Z648" s="40" t="s">
        <v>171</v>
      </c>
      <c r="AA648" s="40" t="s">
        <v>171</v>
      </c>
      <c r="AB648" s="40" t="s">
        <v>171</v>
      </c>
      <c r="AC648" s="40" t="s">
        <v>171</v>
      </c>
      <c r="AD648" s="40" t="s">
        <v>171</v>
      </c>
      <c r="AE648" s="40" t="s">
        <v>171</v>
      </c>
      <c r="AF648" s="40" t="s">
        <v>171</v>
      </c>
      <c r="AG648" s="40" t="s">
        <v>171</v>
      </c>
      <c r="AH648" s="40" t="s">
        <v>171</v>
      </c>
      <c r="AI648" s="40" t="s">
        <v>171</v>
      </c>
      <c r="AJ648" s="40" t="s">
        <v>171</v>
      </c>
      <c r="AK648" s="40" t="s">
        <v>171</v>
      </c>
      <c r="AL648" s="40" t="s">
        <v>171</v>
      </c>
      <c r="AM648" s="40" t="s">
        <v>171</v>
      </c>
      <c r="AN648" s="40" t="s">
        <v>171</v>
      </c>
      <c r="AO648" s="40" t="s">
        <v>171</v>
      </c>
      <c r="AP648" s="40" t="s">
        <v>171</v>
      </c>
      <c r="AQ648" s="40" t="s">
        <v>171</v>
      </c>
      <c r="AR648" s="40" t="s">
        <v>171</v>
      </c>
      <c r="AS648" s="40" t="s">
        <v>171</v>
      </c>
      <c r="AT648" s="40" t="s">
        <v>171</v>
      </c>
      <c r="AU648" s="40" t="s">
        <v>171</v>
      </c>
      <c r="AV648" s="40" t="s">
        <v>171</v>
      </c>
      <c r="AW648" s="40" t="s">
        <v>171</v>
      </c>
      <c r="AX648" s="40" t="s">
        <v>171</v>
      </c>
      <c r="AY648" s="41" t="s">
        <v>171</v>
      </c>
      <c r="AZ648" s="41" t="s">
        <v>171</v>
      </c>
      <c r="BA648" s="41" t="s">
        <v>171</v>
      </c>
      <c r="BB648" s="41" t="s">
        <v>171</v>
      </c>
      <c r="BC648" s="41" t="s">
        <v>171</v>
      </c>
      <c r="BD648" s="41" t="s">
        <v>171</v>
      </c>
      <c r="BE648" s="41" t="s">
        <v>171</v>
      </c>
      <c r="BF648" s="40" t="s">
        <v>171</v>
      </c>
      <c r="BG648" s="40" t="s">
        <v>171</v>
      </c>
      <c r="BH648" s="41" t="s">
        <v>171</v>
      </c>
      <c r="BI648" s="41" t="s">
        <v>171</v>
      </c>
      <c r="BJ648" s="40" t="s">
        <v>171</v>
      </c>
      <c r="BK648" s="40" t="s">
        <v>171</v>
      </c>
      <c r="BL648" s="40" t="s">
        <v>171</v>
      </c>
      <c r="BM648" s="42" t="s">
        <v>171</v>
      </c>
      <c r="BN648" s="42" t="s">
        <v>171</v>
      </c>
      <c r="BO648" s="40" t="s">
        <v>171</v>
      </c>
      <c r="BP648" s="41" t="s">
        <v>171</v>
      </c>
      <c r="BQ648" s="41" t="s">
        <v>171</v>
      </c>
      <c r="BR648" s="41" t="s">
        <v>171</v>
      </c>
      <c r="BS648" s="41" t="s">
        <v>171</v>
      </c>
      <c r="BT648" s="42" t="s">
        <v>171</v>
      </c>
      <c r="BU648" s="40" t="s">
        <v>171</v>
      </c>
      <c r="BV648" s="40" t="s">
        <v>171</v>
      </c>
      <c r="BW648" s="40" t="s">
        <v>171</v>
      </c>
      <c r="BX648" s="40" t="s">
        <v>171</v>
      </c>
      <c r="BY648" s="40" t="s">
        <v>171</v>
      </c>
      <c r="BZ648" s="40" t="s">
        <v>171</v>
      </c>
      <c r="CB648" t="s">
        <v>171</v>
      </c>
      <c r="CC648" t="s">
        <v>171</v>
      </c>
      <c r="CD648" t="s">
        <v>171</v>
      </c>
      <c r="CE648" t="s">
        <v>171</v>
      </c>
      <c r="CF648" t="s">
        <v>171</v>
      </c>
      <c r="CG648" t="s">
        <v>171</v>
      </c>
      <c r="CH648" t="s">
        <v>171</v>
      </c>
      <c r="CI648" t="s">
        <v>171</v>
      </c>
      <c r="CJ648" t="s">
        <v>171</v>
      </c>
      <c r="CK648" t="s">
        <v>171</v>
      </c>
      <c r="CL648" t="s">
        <v>171</v>
      </c>
      <c r="CM648" t="s">
        <v>171</v>
      </c>
      <c r="CN648" t="s">
        <v>171</v>
      </c>
      <c r="CO648" t="s">
        <v>171</v>
      </c>
      <c r="CP648" t="s">
        <v>171</v>
      </c>
      <c r="CQ648" t="s">
        <v>171</v>
      </c>
      <c r="CR648" t="s">
        <v>171</v>
      </c>
      <c r="CS648" t="s">
        <v>171</v>
      </c>
      <c r="CT648" t="s">
        <v>171</v>
      </c>
      <c r="CU648" t="s">
        <v>171</v>
      </c>
      <c r="CV648" t="s">
        <v>171</v>
      </c>
      <c r="CW648" t="s">
        <v>171</v>
      </c>
      <c r="CX648" t="s">
        <v>171</v>
      </c>
      <c r="CY648" t="s">
        <v>171</v>
      </c>
      <c r="CZ648" t="s">
        <v>171</v>
      </c>
      <c r="DA648" t="s">
        <v>171</v>
      </c>
      <c r="DB648" t="s">
        <v>171</v>
      </c>
      <c r="DC648" t="s">
        <v>171</v>
      </c>
      <c r="DD648" t="s">
        <v>171</v>
      </c>
      <c r="DE648" t="s">
        <v>171</v>
      </c>
      <c r="DF648" t="s">
        <v>171</v>
      </c>
      <c r="DG648" t="s">
        <v>171</v>
      </c>
      <c r="DH648" t="s">
        <v>171</v>
      </c>
      <c r="DI648" t="s">
        <v>171</v>
      </c>
      <c r="DJ648" t="s">
        <v>171</v>
      </c>
      <c r="DK648" t="s">
        <v>171</v>
      </c>
      <c r="DL648" t="s">
        <v>171</v>
      </c>
      <c r="DM648" t="s">
        <v>171</v>
      </c>
      <c r="DN648" t="s">
        <v>171</v>
      </c>
      <c r="DO648" t="s">
        <v>171</v>
      </c>
      <c r="DP648" t="s">
        <v>171</v>
      </c>
      <c r="DQ648" t="s">
        <v>171</v>
      </c>
      <c r="DR648" t="s">
        <v>171</v>
      </c>
      <c r="DS648" t="s">
        <v>171</v>
      </c>
      <c r="DT648" t="s">
        <v>171</v>
      </c>
      <c r="DU648" t="s">
        <v>171</v>
      </c>
      <c r="DV648" t="s">
        <v>171</v>
      </c>
      <c r="DW648" t="s">
        <v>171</v>
      </c>
      <c r="DX648" t="s">
        <v>171</v>
      </c>
      <c r="DY648" t="s">
        <v>171</v>
      </c>
      <c r="DZ648" t="s">
        <v>171</v>
      </c>
      <c r="EA648" t="s">
        <v>171</v>
      </c>
      <c r="EB648" t="s">
        <v>171</v>
      </c>
      <c r="EC648" t="s">
        <v>171</v>
      </c>
      <c r="ED648" t="s">
        <v>171</v>
      </c>
      <c r="EE648" t="s">
        <v>171</v>
      </c>
      <c r="EF648" t="s">
        <v>171</v>
      </c>
      <c r="EG648" t="s">
        <v>171</v>
      </c>
      <c r="EH648" t="s">
        <v>171</v>
      </c>
      <c r="EI648" t="s">
        <v>171</v>
      </c>
      <c r="EJ648" t="s">
        <v>171</v>
      </c>
      <c r="EK648" t="s">
        <v>171</v>
      </c>
      <c r="EL648" t="s">
        <v>171</v>
      </c>
      <c r="EM648" t="s">
        <v>171</v>
      </c>
      <c r="EN648" t="s">
        <v>171</v>
      </c>
      <c r="EO648" t="s">
        <v>171</v>
      </c>
      <c r="EP648" t="s">
        <v>171</v>
      </c>
      <c r="EQ648" t="s">
        <v>171</v>
      </c>
      <c r="ER648" t="s">
        <v>171</v>
      </c>
      <c r="ES648" t="s">
        <v>171</v>
      </c>
      <c r="ET648" t="s">
        <v>171</v>
      </c>
      <c r="EU648" t="s">
        <v>171</v>
      </c>
      <c r="EV648" t="s">
        <v>171</v>
      </c>
      <c r="EW648" t="s">
        <v>171</v>
      </c>
      <c r="EX648" t="s">
        <v>171</v>
      </c>
      <c r="EY648" t="s">
        <v>171</v>
      </c>
      <c r="EZ648" t="s">
        <v>171</v>
      </c>
    </row>
    <row r="649" spans="1:156" ht="15" customHeight="1" x14ac:dyDescent="0.4">
      <c r="A649" s="1">
        <v>81</v>
      </c>
      <c r="B649" s="37" t="s">
        <v>171</v>
      </c>
      <c r="C649" s="37" t="s">
        <v>171</v>
      </c>
      <c r="D649" s="38" t="s">
        <v>171</v>
      </c>
      <c r="E649" s="39" t="s">
        <v>171</v>
      </c>
      <c r="F649" s="39" t="s">
        <v>171</v>
      </c>
      <c r="G649" s="39" t="s">
        <v>171</v>
      </c>
      <c r="H649" s="40" t="s">
        <v>171</v>
      </c>
      <c r="I649" s="40" t="s">
        <v>171</v>
      </c>
      <c r="J649" s="40" t="s">
        <v>171</v>
      </c>
      <c r="K649" s="40" t="s">
        <v>171</v>
      </c>
      <c r="L649" s="40" t="s">
        <v>171</v>
      </c>
      <c r="M649" s="40" t="s">
        <v>171</v>
      </c>
      <c r="N649" s="40" t="s">
        <v>171</v>
      </c>
      <c r="O649" s="40" t="s">
        <v>171</v>
      </c>
      <c r="P649" s="40" t="s">
        <v>171</v>
      </c>
      <c r="Q649" s="40" t="s">
        <v>171</v>
      </c>
      <c r="R649" s="40" t="s">
        <v>171</v>
      </c>
      <c r="S649" s="40" t="s">
        <v>171</v>
      </c>
      <c r="T649" s="40" t="s">
        <v>171</v>
      </c>
      <c r="U649" s="40" t="s">
        <v>171</v>
      </c>
      <c r="V649" s="40" t="s">
        <v>171</v>
      </c>
      <c r="W649" s="40" t="s">
        <v>171</v>
      </c>
      <c r="X649" s="40" t="s">
        <v>171</v>
      </c>
      <c r="Y649" s="40" t="s">
        <v>171</v>
      </c>
      <c r="Z649" s="40" t="s">
        <v>171</v>
      </c>
      <c r="AA649" s="40" t="s">
        <v>171</v>
      </c>
      <c r="AB649" s="40" t="s">
        <v>171</v>
      </c>
      <c r="AC649" s="40" t="s">
        <v>171</v>
      </c>
      <c r="AD649" s="40" t="s">
        <v>171</v>
      </c>
      <c r="AE649" s="40" t="s">
        <v>171</v>
      </c>
      <c r="AF649" s="40" t="s">
        <v>171</v>
      </c>
      <c r="AG649" s="40" t="s">
        <v>171</v>
      </c>
      <c r="AH649" s="40" t="s">
        <v>171</v>
      </c>
      <c r="AI649" s="40" t="s">
        <v>171</v>
      </c>
      <c r="AJ649" s="40" t="s">
        <v>171</v>
      </c>
      <c r="AK649" s="40" t="s">
        <v>171</v>
      </c>
      <c r="AL649" s="40" t="s">
        <v>171</v>
      </c>
      <c r="AM649" s="40" t="s">
        <v>171</v>
      </c>
      <c r="AN649" s="40" t="s">
        <v>171</v>
      </c>
      <c r="AO649" s="40" t="s">
        <v>171</v>
      </c>
      <c r="AP649" s="40" t="s">
        <v>171</v>
      </c>
      <c r="AQ649" s="40" t="s">
        <v>171</v>
      </c>
      <c r="AR649" s="40" t="s">
        <v>171</v>
      </c>
      <c r="AS649" s="40" t="s">
        <v>171</v>
      </c>
      <c r="AT649" s="40" t="s">
        <v>171</v>
      </c>
      <c r="AU649" s="40" t="s">
        <v>171</v>
      </c>
      <c r="AV649" s="40" t="s">
        <v>171</v>
      </c>
      <c r="AW649" s="40" t="s">
        <v>171</v>
      </c>
      <c r="AX649" s="40" t="s">
        <v>171</v>
      </c>
      <c r="AY649" s="41" t="s">
        <v>171</v>
      </c>
      <c r="AZ649" s="41" t="s">
        <v>171</v>
      </c>
      <c r="BA649" s="41" t="s">
        <v>171</v>
      </c>
      <c r="BB649" s="41" t="s">
        <v>171</v>
      </c>
      <c r="BC649" s="41" t="s">
        <v>171</v>
      </c>
      <c r="BD649" s="41" t="s">
        <v>171</v>
      </c>
      <c r="BE649" s="41" t="s">
        <v>171</v>
      </c>
      <c r="BF649" s="40" t="s">
        <v>171</v>
      </c>
      <c r="BG649" s="40" t="s">
        <v>171</v>
      </c>
      <c r="BH649" s="41" t="s">
        <v>171</v>
      </c>
      <c r="BI649" s="41" t="s">
        <v>171</v>
      </c>
      <c r="BJ649" s="40" t="s">
        <v>171</v>
      </c>
      <c r="BK649" s="40" t="s">
        <v>171</v>
      </c>
      <c r="BL649" s="40" t="s">
        <v>171</v>
      </c>
      <c r="BM649" s="42" t="s">
        <v>171</v>
      </c>
      <c r="BN649" s="42" t="s">
        <v>171</v>
      </c>
      <c r="BO649" s="40" t="s">
        <v>171</v>
      </c>
      <c r="BP649" s="41" t="s">
        <v>171</v>
      </c>
      <c r="BQ649" s="41" t="s">
        <v>171</v>
      </c>
      <c r="BR649" s="41" t="s">
        <v>171</v>
      </c>
      <c r="BS649" s="41" t="s">
        <v>171</v>
      </c>
      <c r="BT649" s="42" t="s">
        <v>171</v>
      </c>
      <c r="BU649" s="40" t="s">
        <v>171</v>
      </c>
      <c r="BV649" s="40" t="s">
        <v>171</v>
      </c>
      <c r="BW649" s="40" t="s">
        <v>171</v>
      </c>
      <c r="BX649" s="40" t="s">
        <v>171</v>
      </c>
      <c r="BY649" s="40" t="s">
        <v>171</v>
      </c>
      <c r="BZ649" s="40" t="s">
        <v>171</v>
      </c>
      <c r="CB649" t="s">
        <v>171</v>
      </c>
      <c r="CC649" t="s">
        <v>171</v>
      </c>
      <c r="CD649" t="s">
        <v>171</v>
      </c>
      <c r="CE649" t="s">
        <v>171</v>
      </c>
      <c r="CF649" t="s">
        <v>171</v>
      </c>
      <c r="CG649" t="s">
        <v>171</v>
      </c>
      <c r="CH649" t="s">
        <v>171</v>
      </c>
      <c r="CI649" t="s">
        <v>171</v>
      </c>
      <c r="CJ649" t="s">
        <v>171</v>
      </c>
      <c r="CK649" t="s">
        <v>171</v>
      </c>
      <c r="CL649" t="s">
        <v>171</v>
      </c>
      <c r="CM649" t="s">
        <v>171</v>
      </c>
      <c r="CN649" t="s">
        <v>171</v>
      </c>
      <c r="CO649" t="s">
        <v>171</v>
      </c>
      <c r="CP649" t="s">
        <v>171</v>
      </c>
      <c r="CQ649" t="s">
        <v>171</v>
      </c>
      <c r="CR649" t="s">
        <v>171</v>
      </c>
      <c r="CS649" t="s">
        <v>171</v>
      </c>
      <c r="CT649" t="s">
        <v>171</v>
      </c>
      <c r="CU649" t="s">
        <v>171</v>
      </c>
      <c r="CV649" t="s">
        <v>171</v>
      </c>
      <c r="CW649" t="s">
        <v>171</v>
      </c>
      <c r="CX649" t="s">
        <v>171</v>
      </c>
      <c r="CY649" t="s">
        <v>171</v>
      </c>
      <c r="CZ649" t="s">
        <v>171</v>
      </c>
      <c r="DA649" t="s">
        <v>171</v>
      </c>
      <c r="DB649" t="s">
        <v>171</v>
      </c>
      <c r="DC649" t="s">
        <v>171</v>
      </c>
      <c r="DD649" t="s">
        <v>171</v>
      </c>
      <c r="DE649" t="s">
        <v>171</v>
      </c>
      <c r="DF649" t="s">
        <v>171</v>
      </c>
      <c r="DG649" t="s">
        <v>171</v>
      </c>
      <c r="DH649" t="s">
        <v>171</v>
      </c>
      <c r="DI649" t="s">
        <v>171</v>
      </c>
      <c r="DJ649" t="s">
        <v>171</v>
      </c>
      <c r="DK649" t="s">
        <v>171</v>
      </c>
      <c r="DL649" t="s">
        <v>171</v>
      </c>
      <c r="DM649" t="s">
        <v>171</v>
      </c>
      <c r="DN649" t="s">
        <v>171</v>
      </c>
      <c r="DO649" t="s">
        <v>171</v>
      </c>
      <c r="DP649" t="s">
        <v>171</v>
      </c>
      <c r="DQ649" t="s">
        <v>171</v>
      </c>
      <c r="DR649" t="s">
        <v>171</v>
      </c>
      <c r="DS649" t="s">
        <v>171</v>
      </c>
      <c r="DT649" t="s">
        <v>171</v>
      </c>
      <c r="DU649" t="s">
        <v>171</v>
      </c>
      <c r="DV649" t="s">
        <v>171</v>
      </c>
      <c r="DW649" t="s">
        <v>171</v>
      </c>
      <c r="DX649" t="s">
        <v>171</v>
      </c>
      <c r="DY649" t="s">
        <v>171</v>
      </c>
      <c r="DZ649" t="s">
        <v>171</v>
      </c>
      <c r="EA649" t="s">
        <v>171</v>
      </c>
      <c r="EB649" t="s">
        <v>171</v>
      </c>
      <c r="EC649" t="s">
        <v>171</v>
      </c>
      <c r="ED649" t="s">
        <v>171</v>
      </c>
      <c r="EE649" t="s">
        <v>171</v>
      </c>
      <c r="EF649" t="s">
        <v>171</v>
      </c>
      <c r="EG649" t="s">
        <v>171</v>
      </c>
      <c r="EH649" t="s">
        <v>171</v>
      </c>
      <c r="EI649" t="s">
        <v>171</v>
      </c>
      <c r="EJ649" t="s">
        <v>171</v>
      </c>
      <c r="EK649" t="s">
        <v>171</v>
      </c>
      <c r="EL649" t="s">
        <v>171</v>
      </c>
      <c r="EM649" t="s">
        <v>171</v>
      </c>
      <c r="EN649" t="s">
        <v>171</v>
      </c>
      <c r="EO649" t="s">
        <v>171</v>
      </c>
      <c r="EP649" t="s">
        <v>171</v>
      </c>
      <c r="EQ649" t="s">
        <v>171</v>
      </c>
      <c r="ER649" t="s">
        <v>171</v>
      </c>
      <c r="ES649" t="s">
        <v>171</v>
      </c>
      <c r="ET649" t="s">
        <v>171</v>
      </c>
      <c r="EU649" t="s">
        <v>171</v>
      </c>
      <c r="EV649" t="s">
        <v>171</v>
      </c>
      <c r="EW649" t="s">
        <v>171</v>
      </c>
      <c r="EX649" t="s">
        <v>171</v>
      </c>
      <c r="EY649" t="s">
        <v>171</v>
      </c>
      <c r="EZ649" t="s">
        <v>171</v>
      </c>
    </row>
    <row r="650" spans="1:156" ht="15" customHeight="1" x14ac:dyDescent="0.4">
      <c r="A650" s="1">
        <v>81</v>
      </c>
      <c r="B650" s="37" t="s">
        <v>171</v>
      </c>
      <c r="C650" s="37" t="s">
        <v>171</v>
      </c>
      <c r="D650" s="38" t="s">
        <v>171</v>
      </c>
      <c r="E650" s="39" t="s">
        <v>171</v>
      </c>
      <c r="F650" s="39" t="s">
        <v>171</v>
      </c>
      <c r="G650" s="39" t="s">
        <v>171</v>
      </c>
      <c r="H650" s="40" t="s">
        <v>171</v>
      </c>
      <c r="I650" s="40" t="s">
        <v>171</v>
      </c>
      <c r="J650" s="40" t="s">
        <v>171</v>
      </c>
      <c r="K650" s="40" t="s">
        <v>171</v>
      </c>
      <c r="L650" s="40" t="s">
        <v>171</v>
      </c>
      <c r="M650" s="40" t="s">
        <v>171</v>
      </c>
      <c r="N650" s="40" t="s">
        <v>171</v>
      </c>
      <c r="O650" s="40" t="s">
        <v>171</v>
      </c>
      <c r="P650" s="40" t="s">
        <v>171</v>
      </c>
      <c r="Q650" s="40" t="s">
        <v>171</v>
      </c>
      <c r="R650" s="40" t="s">
        <v>171</v>
      </c>
      <c r="S650" s="40" t="s">
        <v>171</v>
      </c>
      <c r="T650" s="40" t="s">
        <v>171</v>
      </c>
      <c r="U650" s="40" t="s">
        <v>171</v>
      </c>
      <c r="V650" s="40" t="s">
        <v>171</v>
      </c>
      <c r="W650" s="40" t="s">
        <v>171</v>
      </c>
      <c r="X650" s="40" t="s">
        <v>171</v>
      </c>
      <c r="Y650" s="40" t="s">
        <v>171</v>
      </c>
      <c r="Z650" s="40" t="s">
        <v>171</v>
      </c>
      <c r="AA650" s="40" t="s">
        <v>171</v>
      </c>
      <c r="AB650" s="40" t="s">
        <v>171</v>
      </c>
      <c r="AC650" s="40" t="s">
        <v>171</v>
      </c>
      <c r="AD650" s="40" t="s">
        <v>171</v>
      </c>
      <c r="AE650" s="40" t="s">
        <v>171</v>
      </c>
      <c r="AF650" s="40" t="s">
        <v>171</v>
      </c>
      <c r="AG650" s="40" t="s">
        <v>171</v>
      </c>
      <c r="AH650" s="40" t="s">
        <v>171</v>
      </c>
      <c r="AI650" s="40" t="s">
        <v>171</v>
      </c>
      <c r="AJ650" s="40" t="s">
        <v>171</v>
      </c>
      <c r="AK650" s="40" t="s">
        <v>171</v>
      </c>
      <c r="AL650" s="40" t="s">
        <v>171</v>
      </c>
      <c r="AM650" s="40" t="s">
        <v>171</v>
      </c>
      <c r="AN650" s="40" t="s">
        <v>171</v>
      </c>
      <c r="AO650" s="40" t="s">
        <v>171</v>
      </c>
      <c r="AP650" s="40" t="s">
        <v>171</v>
      </c>
      <c r="AQ650" s="40" t="s">
        <v>171</v>
      </c>
      <c r="AR650" s="40" t="s">
        <v>171</v>
      </c>
      <c r="AS650" s="40" t="s">
        <v>171</v>
      </c>
      <c r="AT650" s="40" t="s">
        <v>171</v>
      </c>
      <c r="AU650" s="40" t="s">
        <v>171</v>
      </c>
      <c r="AV650" s="40" t="s">
        <v>171</v>
      </c>
      <c r="AW650" s="40" t="s">
        <v>171</v>
      </c>
      <c r="AX650" s="40" t="s">
        <v>171</v>
      </c>
      <c r="AY650" s="41" t="s">
        <v>171</v>
      </c>
      <c r="AZ650" s="41" t="s">
        <v>171</v>
      </c>
      <c r="BA650" s="41" t="s">
        <v>171</v>
      </c>
      <c r="BB650" s="41" t="s">
        <v>171</v>
      </c>
      <c r="BC650" s="41" t="s">
        <v>171</v>
      </c>
      <c r="BD650" s="41" t="s">
        <v>171</v>
      </c>
      <c r="BE650" s="41" t="s">
        <v>171</v>
      </c>
      <c r="BF650" s="40" t="s">
        <v>171</v>
      </c>
      <c r="BG650" s="40" t="s">
        <v>171</v>
      </c>
      <c r="BH650" s="41" t="s">
        <v>171</v>
      </c>
      <c r="BI650" s="41" t="s">
        <v>171</v>
      </c>
      <c r="BJ650" s="40" t="s">
        <v>171</v>
      </c>
      <c r="BK650" s="40" t="s">
        <v>171</v>
      </c>
      <c r="BL650" s="40" t="s">
        <v>171</v>
      </c>
      <c r="BM650" s="42" t="s">
        <v>171</v>
      </c>
      <c r="BN650" s="42" t="s">
        <v>171</v>
      </c>
      <c r="BO650" s="40" t="s">
        <v>171</v>
      </c>
      <c r="BP650" s="41" t="s">
        <v>171</v>
      </c>
      <c r="BQ650" s="41" t="s">
        <v>171</v>
      </c>
      <c r="BR650" s="41" t="s">
        <v>171</v>
      </c>
      <c r="BS650" s="41" t="s">
        <v>171</v>
      </c>
      <c r="BT650" s="42" t="s">
        <v>171</v>
      </c>
      <c r="BU650" s="40" t="s">
        <v>171</v>
      </c>
      <c r="BV650" s="40" t="s">
        <v>171</v>
      </c>
      <c r="BW650" s="40" t="s">
        <v>171</v>
      </c>
      <c r="BX650" s="40" t="s">
        <v>171</v>
      </c>
      <c r="BY650" s="40" t="s">
        <v>171</v>
      </c>
      <c r="BZ650" s="40" t="s">
        <v>171</v>
      </c>
      <c r="CB650" t="s">
        <v>171</v>
      </c>
      <c r="CC650" t="s">
        <v>171</v>
      </c>
      <c r="CD650" t="s">
        <v>171</v>
      </c>
      <c r="CE650" t="s">
        <v>171</v>
      </c>
      <c r="CF650" t="s">
        <v>171</v>
      </c>
      <c r="CG650" t="s">
        <v>171</v>
      </c>
      <c r="CH650" t="s">
        <v>171</v>
      </c>
      <c r="CI650" t="s">
        <v>171</v>
      </c>
      <c r="CJ650" t="s">
        <v>171</v>
      </c>
      <c r="CK650" t="s">
        <v>171</v>
      </c>
      <c r="CL650" t="s">
        <v>171</v>
      </c>
      <c r="CM650" t="s">
        <v>171</v>
      </c>
      <c r="CN650" t="s">
        <v>171</v>
      </c>
      <c r="CO650" t="s">
        <v>171</v>
      </c>
      <c r="CP650" t="s">
        <v>171</v>
      </c>
      <c r="CQ650" t="s">
        <v>171</v>
      </c>
      <c r="CR650" t="s">
        <v>171</v>
      </c>
      <c r="CS650" t="s">
        <v>171</v>
      </c>
      <c r="CT650" t="s">
        <v>171</v>
      </c>
      <c r="CU650" t="s">
        <v>171</v>
      </c>
      <c r="CV650" t="s">
        <v>171</v>
      </c>
      <c r="CW650" t="s">
        <v>171</v>
      </c>
      <c r="CX650" t="s">
        <v>171</v>
      </c>
      <c r="CY650" t="s">
        <v>171</v>
      </c>
      <c r="CZ650" t="s">
        <v>171</v>
      </c>
      <c r="DA650" t="s">
        <v>171</v>
      </c>
      <c r="DB650" t="s">
        <v>171</v>
      </c>
      <c r="DC650" t="s">
        <v>171</v>
      </c>
      <c r="DD650" t="s">
        <v>171</v>
      </c>
      <c r="DE650" t="s">
        <v>171</v>
      </c>
      <c r="DF650" t="s">
        <v>171</v>
      </c>
      <c r="DG650" t="s">
        <v>171</v>
      </c>
      <c r="DH650" t="s">
        <v>171</v>
      </c>
      <c r="DI650" t="s">
        <v>171</v>
      </c>
      <c r="DJ650" t="s">
        <v>171</v>
      </c>
      <c r="DK650" t="s">
        <v>171</v>
      </c>
      <c r="DL650" t="s">
        <v>171</v>
      </c>
      <c r="DM650" t="s">
        <v>171</v>
      </c>
      <c r="DN650" t="s">
        <v>171</v>
      </c>
      <c r="DO650" t="s">
        <v>171</v>
      </c>
      <c r="DP650" t="s">
        <v>171</v>
      </c>
      <c r="DQ650" t="s">
        <v>171</v>
      </c>
      <c r="DR650" t="s">
        <v>171</v>
      </c>
      <c r="DS650" t="s">
        <v>171</v>
      </c>
      <c r="DT650" t="s">
        <v>171</v>
      </c>
      <c r="DU650" t="s">
        <v>171</v>
      </c>
      <c r="DV650" t="s">
        <v>171</v>
      </c>
      <c r="DW650" t="s">
        <v>171</v>
      </c>
      <c r="DX650" t="s">
        <v>171</v>
      </c>
      <c r="DY650" t="s">
        <v>171</v>
      </c>
      <c r="DZ650" t="s">
        <v>171</v>
      </c>
      <c r="EA650" t="s">
        <v>171</v>
      </c>
      <c r="EB650" t="s">
        <v>171</v>
      </c>
      <c r="EC650" t="s">
        <v>171</v>
      </c>
      <c r="ED650" t="s">
        <v>171</v>
      </c>
      <c r="EE650" t="s">
        <v>171</v>
      </c>
      <c r="EF650" t="s">
        <v>171</v>
      </c>
      <c r="EG650" t="s">
        <v>171</v>
      </c>
      <c r="EH650" t="s">
        <v>171</v>
      </c>
      <c r="EI650" t="s">
        <v>171</v>
      </c>
      <c r="EJ650" t="s">
        <v>171</v>
      </c>
      <c r="EK650" t="s">
        <v>171</v>
      </c>
      <c r="EL650" t="s">
        <v>171</v>
      </c>
      <c r="EM650" t="s">
        <v>171</v>
      </c>
      <c r="EN650" t="s">
        <v>171</v>
      </c>
      <c r="EO650" t="s">
        <v>171</v>
      </c>
      <c r="EP650" t="s">
        <v>171</v>
      </c>
      <c r="EQ650" t="s">
        <v>171</v>
      </c>
      <c r="ER650" t="s">
        <v>171</v>
      </c>
      <c r="ES650" t="s">
        <v>171</v>
      </c>
      <c r="ET650" t="s">
        <v>171</v>
      </c>
      <c r="EU650" t="s">
        <v>171</v>
      </c>
      <c r="EV650" t="s">
        <v>171</v>
      </c>
      <c r="EW650" t="s">
        <v>171</v>
      </c>
      <c r="EX650" t="s">
        <v>171</v>
      </c>
      <c r="EY650" t="s">
        <v>171</v>
      </c>
      <c r="EZ650" t="s">
        <v>171</v>
      </c>
    </row>
    <row r="651" spans="1:156" ht="15" customHeight="1" x14ac:dyDescent="0.4">
      <c r="A651" s="1">
        <v>81</v>
      </c>
      <c r="B651" s="37" t="s">
        <v>171</v>
      </c>
      <c r="C651" s="37" t="s">
        <v>171</v>
      </c>
      <c r="D651" s="38" t="s">
        <v>171</v>
      </c>
      <c r="E651" s="39" t="s">
        <v>171</v>
      </c>
      <c r="F651" s="39" t="s">
        <v>171</v>
      </c>
      <c r="G651" s="39" t="s">
        <v>171</v>
      </c>
      <c r="H651" s="40" t="s">
        <v>171</v>
      </c>
      <c r="I651" s="40" t="s">
        <v>171</v>
      </c>
      <c r="J651" s="40" t="s">
        <v>171</v>
      </c>
      <c r="K651" s="40" t="s">
        <v>171</v>
      </c>
      <c r="L651" s="40" t="s">
        <v>171</v>
      </c>
      <c r="M651" s="40" t="s">
        <v>171</v>
      </c>
      <c r="N651" s="40" t="s">
        <v>171</v>
      </c>
      <c r="O651" s="40" t="s">
        <v>171</v>
      </c>
      <c r="P651" s="40" t="s">
        <v>171</v>
      </c>
      <c r="Q651" s="40" t="s">
        <v>171</v>
      </c>
      <c r="R651" s="40" t="s">
        <v>171</v>
      </c>
      <c r="S651" s="40" t="s">
        <v>171</v>
      </c>
      <c r="T651" s="40" t="s">
        <v>171</v>
      </c>
      <c r="U651" s="40" t="s">
        <v>171</v>
      </c>
      <c r="V651" s="40" t="s">
        <v>171</v>
      </c>
      <c r="W651" s="40" t="s">
        <v>171</v>
      </c>
      <c r="X651" s="40" t="s">
        <v>171</v>
      </c>
      <c r="Y651" s="40" t="s">
        <v>171</v>
      </c>
      <c r="Z651" s="40" t="s">
        <v>171</v>
      </c>
      <c r="AA651" s="40" t="s">
        <v>171</v>
      </c>
      <c r="AB651" s="40" t="s">
        <v>171</v>
      </c>
      <c r="AC651" s="40" t="s">
        <v>171</v>
      </c>
      <c r="AD651" s="40" t="s">
        <v>171</v>
      </c>
      <c r="AE651" s="40" t="s">
        <v>171</v>
      </c>
      <c r="AF651" s="40" t="s">
        <v>171</v>
      </c>
      <c r="AG651" s="40" t="s">
        <v>171</v>
      </c>
      <c r="AH651" s="40" t="s">
        <v>171</v>
      </c>
      <c r="AI651" s="40" t="s">
        <v>171</v>
      </c>
      <c r="AJ651" s="40" t="s">
        <v>171</v>
      </c>
      <c r="AK651" s="40" t="s">
        <v>171</v>
      </c>
      <c r="AL651" s="40" t="s">
        <v>171</v>
      </c>
      <c r="AM651" s="40" t="s">
        <v>171</v>
      </c>
      <c r="AN651" s="40" t="s">
        <v>171</v>
      </c>
      <c r="AO651" s="40" t="s">
        <v>171</v>
      </c>
      <c r="AP651" s="40" t="s">
        <v>171</v>
      </c>
      <c r="AQ651" s="40" t="s">
        <v>171</v>
      </c>
      <c r="AR651" s="40" t="s">
        <v>171</v>
      </c>
      <c r="AS651" s="40" t="s">
        <v>171</v>
      </c>
      <c r="AT651" s="40" t="s">
        <v>171</v>
      </c>
      <c r="AU651" s="40" t="s">
        <v>171</v>
      </c>
      <c r="AV651" s="40" t="s">
        <v>171</v>
      </c>
      <c r="AW651" s="40" t="s">
        <v>171</v>
      </c>
      <c r="AX651" s="40" t="s">
        <v>171</v>
      </c>
      <c r="AY651" s="41" t="s">
        <v>171</v>
      </c>
      <c r="AZ651" s="41" t="s">
        <v>171</v>
      </c>
      <c r="BA651" s="41" t="s">
        <v>171</v>
      </c>
      <c r="BB651" s="41" t="s">
        <v>171</v>
      </c>
      <c r="BC651" s="41" t="s">
        <v>171</v>
      </c>
      <c r="BD651" s="41" t="s">
        <v>171</v>
      </c>
      <c r="BE651" s="41" t="s">
        <v>171</v>
      </c>
      <c r="BF651" s="40" t="s">
        <v>171</v>
      </c>
      <c r="BG651" s="40" t="s">
        <v>171</v>
      </c>
      <c r="BH651" s="41" t="s">
        <v>171</v>
      </c>
      <c r="BI651" s="41" t="s">
        <v>171</v>
      </c>
      <c r="BJ651" s="40" t="s">
        <v>171</v>
      </c>
      <c r="BK651" s="40" t="s">
        <v>171</v>
      </c>
      <c r="BL651" s="40" t="s">
        <v>171</v>
      </c>
      <c r="BM651" s="42" t="s">
        <v>171</v>
      </c>
      <c r="BN651" s="42" t="s">
        <v>171</v>
      </c>
      <c r="BO651" s="40" t="s">
        <v>171</v>
      </c>
      <c r="BP651" s="41" t="s">
        <v>171</v>
      </c>
      <c r="BQ651" s="41" t="s">
        <v>171</v>
      </c>
      <c r="BR651" s="41" t="s">
        <v>171</v>
      </c>
      <c r="BS651" s="41" t="s">
        <v>171</v>
      </c>
      <c r="BT651" s="42" t="s">
        <v>171</v>
      </c>
      <c r="BU651" s="40" t="s">
        <v>171</v>
      </c>
      <c r="BV651" s="40" t="s">
        <v>171</v>
      </c>
      <c r="BW651" s="40" t="s">
        <v>171</v>
      </c>
      <c r="BX651" s="40" t="s">
        <v>171</v>
      </c>
      <c r="BY651" s="40" t="s">
        <v>171</v>
      </c>
      <c r="BZ651" s="40" t="s">
        <v>171</v>
      </c>
      <c r="CB651" t="s">
        <v>171</v>
      </c>
      <c r="CC651" t="s">
        <v>171</v>
      </c>
      <c r="CD651" t="s">
        <v>171</v>
      </c>
      <c r="CE651" t="s">
        <v>171</v>
      </c>
      <c r="CF651" t="s">
        <v>171</v>
      </c>
      <c r="CG651" t="s">
        <v>171</v>
      </c>
      <c r="CH651" t="s">
        <v>171</v>
      </c>
      <c r="CI651" t="s">
        <v>171</v>
      </c>
      <c r="CJ651" t="s">
        <v>171</v>
      </c>
      <c r="CK651" t="s">
        <v>171</v>
      </c>
      <c r="CL651" t="s">
        <v>171</v>
      </c>
      <c r="CM651" t="s">
        <v>171</v>
      </c>
      <c r="CN651" t="s">
        <v>171</v>
      </c>
      <c r="CO651" t="s">
        <v>171</v>
      </c>
      <c r="CP651" t="s">
        <v>171</v>
      </c>
      <c r="CQ651" t="s">
        <v>171</v>
      </c>
      <c r="CR651" t="s">
        <v>171</v>
      </c>
      <c r="CS651" t="s">
        <v>171</v>
      </c>
      <c r="CT651" t="s">
        <v>171</v>
      </c>
      <c r="CU651" t="s">
        <v>171</v>
      </c>
      <c r="CV651" t="s">
        <v>171</v>
      </c>
      <c r="CW651" t="s">
        <v>171</v>
      </c>
      <c r="CX651" t="s">
        <v>171</v>
      </c>
      <c r="CY651" t="s">
        <v>171</v>
      </c>
      <c r="CZ651" t="s">
        <v>171</v>
      </c>
      <c r="DA651" t="s">
        <v>171</v>
      </c>
      <c r="DB651" t="s">
        <v>171</v>
      </c>
      <c r="DC651" t="s">
        <v>171</v>
      </c>
      <c r="DD651" t="s">
        <v>171</v>
      </c>
      <c r="DE651" t="s">
        <v>171</v>
      </c>
      <c r="DF651" t="s">
        <v>171</v>
      </c>
      <c r="DG651" t="s">
        <v>171</v>
      </c>
      <c r="DH651" t="s">
        <v>171</v>
      </c>
      <c r="DI651" t="s">
        <v>171</v>
      </c>
      <c r="DJ651" t="s">
        <v>171</v>
      </c>
      <c r="DK651" t="s">
        <v>171</v>
      </c>
      <c r="DL651" t="s">
        <v>171</v>
      </c>
      <c r="DM651" t="s">
        <v>171</v>
      </c>
      <c r="DN651" t="s">
        <v>171</v>
      </c>
      <c r="DO651" t="s">
        <v>171</v>
      </c>
      <c r="DP651" t="s">
        <v>171</v>
      </c>
      <c r="DQ651" t="s">
        <v>171</v>
      </c>
      <c r="DR651" t="s">
        <v>171</v>
      </c>
      <c r="DS651" t="s">
        <v>171</v>
      </c>
      <c r="DT651" t="s">
        <v>171</v>
      </c>
      <c r="DU651" t="s">
        <v>171</v>
      </c>
      <c r="DV651" t="s">
        <v>171</v>
      </c>
      <c r="DW651" t="s">
        <v>171</v>
      </c>
      <c r="DX651" t="s">
        <v>171</v>
      </c>
      <c r="DY651" t="s">
        <v>171</v>
      </c>
      <c r="DZ651" t="s">
        <v>171</v>
      </c>
      <c r="EA651" t="s">
        <v>171</v>
      </c>
      <c r="EB651" t="s">
        <v>171</v>
      </c>
      <c r="EC651" t="s">
        <v>171</v>
      </c>
      <c r="ED651" t="s">
        <v>171</v>
      </c>
      <c r="EE651" t="s">
        <v>171</v>
      </c>
      <c r="EF651" t="s">
        <v>171</v>
      </c>
      <c r="EG651" t="s">
        <v>171</v>
      </c>
      <c r="EH651" t="s">
        <v>171</v>
      </c>
      <c r="EI651" t="s">
        <v>171</v>
      </c>
      <c r="EJ651" t="s">
        <v>171</v>
      </c>
      <c r="EK651" t="s">
        <v>171</v>
      </c>
      <c r="EL651" t="s">
        <v>171</v>
      </c>
      <c r="EM651" t="s">
        <v>171</v>
      </c>
      <c r="EN651" t="s">
        <v>171</v>
      </c>
      <c r="EO651" t="s">
        <v>171</v>
      </c>
      <c r="EP651" t="s">
        <v>171</v>
      </c>
      <c r="EQ651" t="s">
        <v>171</v>
      </c>
      <c r="ER651" t="s">
        <v>171</v>
      </c>
      <c r="ES651" t="s">
        <v>171</v>
      </c>
      <c r="ET651" t="s">
        <v>171</v>
      </c>
      <c r="EU651" t="s">
        <v>171</v>
      </c>
      <c r="EV651" t="s">
        <v>171</v>
      </c>
      <c r="EW651" t="s">
        <v>171</v>
      </c>
      <c r="EX651" t="s">
        <v>171</v>
      </c>
      <c r="EY651" t="s">
        <v>171</v>
      </c>
      <c r="EZ651" t="s">
        <v>171</v>
      </c>
    </row>
    <row r="652" spans="1:156" ht="15" customHeight="1" x14ac:dyDescent="0.4">
      <c r="A652" s="1">
        <v>81</v>
      </c>
      <c r="B652" s="37" t="s">
        <v>171</v>
      </c>
      <c r="C652" s="37" t="s">
        <v>171</v>
      </c>
      <c r="D652" s="38" t="s">
        <v>171</v>
      </c>
      <c r="E652" s="39" t="s">
        <v>171</v>
      </c>
      <c r="F652" s="39" t="s">
        <v>171</v>
      </c>
      <c r="G652" s="39" t="s">
        <v>171</v>
      </c>
      <c r="H652" s="40" t="s">
        <v>171</v>
      </c>
      <c r="I652" s="40" t="s">
        <v>171</v>
      </c>
      <c r="J652" s="40" t="s">
        <v>171</v>
      </c>
      <c r="K652" s="40" t="s">
        <v>171</v>
      </c>
      <c r="L652" s="40" t="s">
        <v>171</v>
      </c>
      <c r="M652" s="40" t="s">
        <v>171</v>
      </c>
      <c r="N652" s="40" t="s">
        <v>171</v>
      </c>
      <c r="O652" s="40" t="s">
        <v>171</v>
      </c>
      <c r="P652" s="40" t="s">
        <v>171</v>
      </c>
      <c r="Q652" s="40" t="s">
        <v>171</v>
      </c>
      <c r="R652" s="40" t="s">
        <v>171</v>
      </c>
      <c r="S652" s="40" t="s">
        <v>171</v>
      </c>
      <c r="T652" s="40" t="s">
        <v>171</v>
      </c>
      <c r="U652" s="40" t="s">
        <v>171</v>
      </c>
      <c r="V652" s="40" t="s">
        <v>171</v>
      </c>
      <c r="W652" s="40" t="s">
        <v>171</v>
      </c>
      <c r="X652" s="40" t="s">
        <v>171</v>
      </c>
      <c r="Y652" s="40" t="s">
        <v>171</v>
      </c>
      <c r="Z652" s="40" t="s">
        <v>171</v>
      </c>
      <c r="AA652" s="40" t="s">
        <v>171</v>
      </c>
      <c r="AB652" s="40" t="s">
        <v>171</v>
      </c>
      <c r="AC652" s="40" t="s">
        <v>171</v>
      </c>
      <c r="AD652" s="40" t="s">
        <v>171</v>
      </c>
      <c r="AE652" s="40" t="s">
        <v>171</v>
      </c>
      <c r="AF652" s="40" t="s">
        <v>171</v>
      </c>
      <c r="AG652" s="40" t="s">
        <v>171</v>
      </c>
      <c r="AH652" s="40" t="s">
        <v>171</v>
      </c>
      <c r="AI652" s="40" t="s">
        <v>171</v>
      </c>
      <c r="AJ652" s="40" t="s">
        <v>171</v>
      </c>
      <c r="AK652" s="40" t="s">
        <v>171</v>
      </c>
      <c r="AL652" s="40" t="s">
        <v>171</v>
      </c>
      <c r="AM652" s="40" t="s">
        <v>171</v>
      </c>
      <c r="AN652" s="40" t="s">
        <v>171</v>
      </c>
      <c r="AO652" s="40" t="s">
        <v>171</v>
      </c>
      <c r="AP652" s="40" t="s">
        <v>171</v>
      </c>
      <c r="AQ652" s="40" t="s">
        <v>171</v>
      </c>
      <c r="AR652" s="40" t="s">
        <v>171</v>
      </c>
      <c r="AS652" s="40" t="s">
        <v>171</v>
      </c>
      <c r="AT652" s="40" t="s">
        <v>171</v>
      </c>
      <c r="AU652" s="40" t="s">
        <v>171</v>
      </c>
      <c r="AV652" s="40" t="s">
        <v>171</v>
      </c>
      <c r="AW652" s="40" t="s">
        <v>171</v>
      </c>
      <c r="AX652" s="40" t="s">
        <v>171</v>
      </c>
      <c r="AY652" s="41" t="s">
        <v>171</v>
      </c>
      <c r="AZ652" s="41" t="s">
        <v>171</v>
      </c>
      <c r="BA652" s="41" t="s">
        <v>171</v>
      </c>
      <c r="BB652" s="41" t="s">
        <v>171</v>
      </c>
      <c r="BC652" s="41" t="s">
        <v>171</v>
      </c>
      <c r="BD652" s="41" t="s">
        <v>171</v>
      </c>
      <c r="BE652" s="41" t="s">
        <v>171</v>
      </c>
      <c r="BF652" s="40" t="s">
        <v>171</v>
      </c>
      <c r="BG652" s="40" t="s">
        <v>171</v>
      </c>
      <c r="BH652" s="41" t="s">
        <v>171</v>
      </c>
      <c r="BI652" s="41" t="s">
        <v>171</v>
      </c>
      <c r="BJ652" s="40" t="s">
        <v>171</v>
      </c>
      <c r="BK652" s="40" t="s">
        <v>171</v>
      </c>
      <c r="BL652" s="40" t="s">
        <v>171</v>
      </c>
      <c r="BM652" s="42" t="s">
        <v>171</v>
      </c>
      <c r="BN652" s="42" t="s">
        <v>171</v>
      </c>
      <c r="BO652" s="40" t="s">
        <v>171</v>
      </c>
      <c r="BP652" s="41" t="s">
        <v>171</v>
      </c>
      <c r="BQ652" s="41" t="s">
        <v>171</v>
      </c>
      <c r="BR652" s="41" t="s">
        <v>171</v>
      </c>
      <c r="BS652" s="41" t="s">
        <v>171</v>
      </c>
      <c r="BT652" s="42" t="s">
        <v>171</v>
      </c>
      <c r="BU652" s="40" t="s">
        <v>171</v>
      </c>
      <c r="BV652" s="40" t="s">
        <v>171</v>
      </c>
      <c r="BW652" s="40" t="s">
        <v>171</v>
      </c>
      <c r="BX652" s="40" t="s">
        <v>171</v>
      </c>
      <c r="BY652" s="40" t="s">
        <v>171</v>
      </c>
      <c r="BZ652" s="40" t="s">
        <v>171</v>
      </c>
      <c r="CB652" t="s">
        <v>171</v>
      </c>
      <c r="CC652" t="s">
        <v>171</v>
      </c>
      <c r="CD652" t="s">
        <v>171</v>
      </c>
      <c r="CE652" t="s">
        <v>171</v>
      </c>
      <c r="CF652" t="s">
        <v>171</v>
      </c>
      <c r="CG652" t="s">
        <v>171</v>
      </c>
      <c r="CH652" t="s">
        <v>171</v>
      </c>
      <c r="CI652" t="s">
        <v>171</v>
      </c>
      <c r="CJ652" t="s">
        <v>171</v>
      </c>
      <c r="CK652" t="s">
        <v>171</v>
      </c>
      <c r="CL652" t="s">
        <v>171</v>
      </c>
      <c r="CM652" t="s">
        <v>171</v>
      </c>
      <c r="CN652" t="s">
        <v>171</v>
      </c>
      <c r="CO652" t="s">
        <v>171</v>
      </c>
      <c r="CP652" t="s">
        <v>171</v>
      </c>
      <c r="CQ652" t="s">
        <v>171</v>
      </c>
      <c r="CR652" t="s">
        <v>171</v>
      </c>
      <c r="CS652" t="s">
        <v>171</v>
      </c>
      <c r="CT652" t="s">
        <v>171</v>
      </c>
      <c r="CU652" t="s">
        <v>171</v>
      </c>
      <c r="CV652" t="s">
        <v>171</v>
      </c>
      <c r="CW652" t="s">
        <v>171</v>
      </c>
      <c r="CX652" t="s">
        <v>171</v>
      </c>
      <c r="CY652" t="s">
        <v>171</v>
      </c>
      <c r="CZ652" t="s">
        <v>171</v>
      </c>
      <c r="DA652" t="s">
        <v>171</v>
      </c>
      <c r="DB652" t="s">
        <v>171</v>
      </c>
      <c r="DC652" t="s">
        <v>171</v>
      </c>
      <c r="DD652" t="s">
        <v>171</v>
      </c>
      <c r="DE652" t="s">
        <v>171</v>
      </c>
      <c r="DF652" t="s">
        <v>171</v>
      </c>
      <c r="DG652" t="s">
        <v>171</v>
      </c>
      <c r="DH652" t="s">
        <v>171</v>
      </c>
      <c r="DI652" t="s">
        <v>171</v>
      </c>
      <c r="DJ652" t="s">
        <v>171</v>
      </c>
      <c r="DK652" t="s">
        <v>171</v>
      </c>
      <c r="DL652" t="s">
        <v>171</v>
      </c>
      <c r="DM652" t="s">
        <v>171</v>
      </c>
      <c r="DN652" t="s">
        <v>171</v>
      </c>
      <c r="DO652" t="s">
        <v>171</v>
      </c>
      <c r="DP652" t="s">
        <v>171</v>
      </c>
      <c r="DQ652" t="s">
        <v>171</v>
      </c>
      <c r="DR652" t="s">
        <v>171</v>
      </c>
      <c r="DS652" t="s">
        <v>171</v>
      </c>
      <c r="DT652" t="s">
        <v>171</v>
      </c>
      <c r="DU652" t="s">
        <v>171</v>
      </c>
      <c r="DV652" t="s">
        <v>171</v>
      </c>
      <c r="DW652" t="s">
        <v>171</v>
      </c>
      <c r="DX652" t="s">
        <v>171</v>
      </c>
      <c r="DY652" t="s">
        <v>171</v>
      </c>
      <c r="DZ652" t="s">
        <v>171</v>
      </c>
      <c r="EA652" t="s">
        <v>171</v>
      </c>
      <c r="EB652" t="s">
        <v>171</v>
      </c>
      <c r="EC652" t="s">
        <v>171</v>
      </c>
      <c r="ED652" t="s">
        <v>171</v>
      </c>
      <c r="EE652" t="s">
        <v>171</v>
      </c>
      <c r="EF652" t="s">
        <v>171</v>
      </c>
      <c r="EG652" t="s">
        <v>171</v>
      </c>
      <c r="EH652" t="s">
        <v>171</v>
      </c>
      <c r="EI652" t="s">
        <v>171</v>
      </c>
      <c r="EJ652" t="s">
        <v>171</v>
      </c>
      <c r="EK652" t="s">
        <v>171</v>
      </c>
      <c r="EL652" t="s">
        <v>171</v>
      </c>
      <c r="EM652" t="s">
        <v>171</v>
      </c>
      <c r="EN652" t="s">
        <v>171</v>
      </c>
      <c r="EO652" t="s">
        <v>171</v>
      </c>
      <c r="EP652" t="s">
        <v>171</v>
      </c>
      <c r="EQ652" t="s">
        <v>171</v>
      </c>
      <c r="ER652" t="s">
        <v>171</v>
      </c>
      <c r="ES652" t="s">
        <v>171</v>
      </c>
      <c r="ET652" t="s">
        <v>171</v>
      </c>
      <c r="EU652" t="s">
        <v>171</v>
      </c>
      <c r="EV652" t="s">
        <v>171</v>
      </c>
      <c r="EW652" t="s">
        <v>171</v>
      </c>
      <c r="EX652" t="s">
        <v>171</v>
      </c>
      <c r="EY652" t="s">
        <v>171</v>
      </c>
      <c r="EZ652" t="s">
        <v>171</v>
      </c>
    </row>
    <row r="653" spans="1:156" ht="15" customHeight="1" x14ac:dyDescent="0.4">
      <c r="A653" s="1">
        <v>81</v>
      </c>
      <c r="B653" s="37" t="s">
        <v>171</v>
      </c>
      <c r="C653" s="37" t="s">
        <v>171</v>
      </c>
      <c r="D653" s="38" t="s">
        <v>171</v>
      </c>
      <c r="E653" s="39" t="s">
        <v>171</v>
      </c>
      <c r="F653" s="39" t="s">
        <v>171</v>
      </c>
      <c r="G653" s="39" t="s">
        <v>171</v>
      </c>
      <c r="H653" s="40" t="s">
        <v>171</v>
      </c>
      <c r="I653" s="40" t="s">
        <v>171</v>
      </c>
      <c r="J653" s="40" t="s">
        <v>171</v>
      </c>
      <c r="K653" s="40" t="s">
        <v>171</v>
      </c>
      <c r="L653" s="40" t="s">
        <v>171</v>
      </c>
      <c r="M653" s="40" t="s">
        <v>171</v>
      </c>
      <c r="N653" s="40" t="s">
        <v>171</v>
      </c>
      <c r="O653" s="40" t="s">
        <v>171</v>
      </c>
      <c r="P653" s="40" t="s">
        <v>171</v>
      </c>
      <c r="Q653" s="40" t="s">
        <v>171</v>
      </c>
      <c r="R653" s="40" t="s">
        <v>171</v>
      </c>
      <c r="S653" s="40" t="s">
        <v>171</v>
      </c>
      <c r="T653" s="40" t="s">
        <v>171</v>
      </c>
      <c r="U653" s="40" t="s">
        <v>171</v>
      </c>
      <c r="V653" s="40" t="s">
        <v>171</v>
      </c>
      <c r="W653" s="40" t="s">
        <v>171</v>
      </c>
      <c r="X653" s="40" t="s">
        <v>171</v>
      </c>
      <c r="Y653" s="40" t="s">
        <v>171</v>
      </c>
      <c r="Z653" s="40" t="s">
        <v>171</v>
      </c>
      <c r="AA653" s="40" t="s">
        <v>171</v>
      </c>
      <c r="AB653" s="40" t="s">
        <v>171</v>
      </c>
      <c r="AC653" s="40" t="s">
        <v>171</v>
      </c>
      <c r="AD653" s="40" t="s">
        <v>171</v>
      </c>
      <c r="AE653" s="40" t="s">
        <v>171</v>
      </c>
      <c r="AF653" s="40" t="s">
        <v>171</v>
      </c>
      <c r="AG653" s="40" t="s">
        <v>171</v>
      </c>
      <c r="AH653" s="40" t="s">
        <v>171</v>
      </c>
      <c r="AI653" s="40" t="s">
        <v>171</v>
      </c>
      <c r="AJ653" s="40" t="s">
        <v>171</v>
      </c>
      <c r="AK653" s="40" t="s">
        <v>171</v>
      </c>
      <c r="AL653" s="40" t="s">
        <v>171</v>
      </c>
      <c r="AM653" s="40" t="s">
        <v>171</v>
      </c>
      <c r="AN653" s="40" t="s">
        <v>171</v>
      </c>
      <c r="AO653" s="40" t="s">
        <v>171</v>
      </c>
      <c r="AP653" s="40" t="s">
        <v>171</v>
      </c>
      <c r="AQ653" s="40" t="s">
        <v>171</v>
      </c>
      <c r="AR653" s="40" t="s">
        <v>171</v>
      </c>
      <c r="AS653" s="40" t="s">
        <v>171</v>
      </c>
      <c r="AT653" s="40" t="s">
        <v>171</v>
      </c>
      <c r="AU653" s="40" t="s">
        <v>171</v>
      </c>
      <c r="AV653" s="40" t="s">
        <v>171</v>
      </c>
      <c r="AW653" s="40" t="s">
        <v>171</v>
      </c>
      <c r="AX653" s="40" t="s">
        <v>171</v>
      </c>
      <c r="AY653" s="41" t="s">
        <v>171</v>
      </c>
      <c r="AZ653" s="41" t="s">
        <v>171</v>
      </c>
      <c r="BA653" s="41" t="s">
        <v>171</v>
      </c>
      <c r="BB653" s="41" t="s">
        <v>171</v>
      </c>
      <c r="BC653" s="41" t="s">
        <v>171</v>
      </c>
      <c r="BD653" s="41" t="s">
        <v>171</v>
      </c>
      <c r="BE653" s="41" t="s">
        <v>171</v>
      </c>
      <c r="BF653" s="40" t="s">
        <v>171</v>
      </c>
      <c r="BG653" s="40" t="s">
        <v>171</v>
      </c>
      <c r="BH653" s="41" t="s">
        <v>171</v>
      </c>
      <c r="BI653" s="41" t="s">
        <v>171</v>
      </c>
      <c r="BJ653" s="40" t="s">
        <v>171</v>
      </c>
      <c r="BK653" s="40" t="s">
        <v>171</v>
      </c>
      <c r="BL653" s="40" t="s">
        <v>171</v>
      </c>
      <c r="BM653" s="42" t="s">
        <v>171</v>
      </c>
      <c r="BN653" s="42" t="s">
        <v>171</v>
      </c>
      <c r="BO653" s="40" t="s">
        <v>171</v>
      </c>
      <c r="BP653" s="41" t="s">
        <v>171</v>
      </c>
      <c r="BQ653" s="41" t="s">
        <v>171</v>
      </c>
      <c r="BR653" s="41" t="s">
        <v>171</v>
      </c>
      <c r="BS653" s="41" t="s">
        <v>171</v>
      </c>
      <c r="BT653" s="42" t="s">
        <v>171</v>
      </c>
      <c r="BU653" s="40" t="s">
        <v>171</v>
      </c>
      <c r="BV653" s="40" t="s">
        <v>171</v>
      </c>
      <c r="BW653" s="40" t="s">
        <v>171</v>
      </c>
      <c r="BX653" s="40" t="s">
        <v>171</v>
      </c>
      <c r="BY653" s="40" t="s">
        <v>171</v>
      </c>
      <c r="BZ653" s="40" t="s">
        <v>171</v>
      </c>
      <c r="CB653" t="s">
        <v>171</v>
      </c>
      <c r="CC653" t="s">
        <v>171</v>
      </c>
      <c r="CD653" t="s">
        <v>171</v>
      </c>
      <c r="CE653" t="s">
        <v>171</v>
      </c>
      <c r="CF653" t="s">
        <v>171</v>
      </c>
      <c r="CG653" t="s">
        <v>171</v>
      </c>
      <c r="CH653" t="s">
        <v>171</v>
      </c>
      <c r="CI653" t="s">
        <v>171</v>
      </c>
      <c r="CJ653" t="s">
        <v>171</v>
      </c>
      <c r="CK653" t="s">
        <v>171</v>
      </c>
      <c r="CL653" t="s">
        <v>171</v>
      </c>
      <c r="CM653" t="s">
        <v>171</v>
      </c>
      <c r="CN653" t="s">
        <v>171</v>
      </c>
      <c r="CO653" t="s">
        <v>171</v>
      </c>
      <c r="CP653" t="s">
        <v>171</v>
      </c>
      <c r="CQ653" t="s">
        <v>171</v>
      </c>
      <c r="CR653" t="s">
        <v>171</v>
      </c>
      <c r="CS653" t="s">
        <v>171</v>
      </c>
      <c r="CT653" t="s">
        <v>171</v>
      </c>
      <c r="CU653" t="s">
        <v>171</v>
      </c>
      <c r="CV653" t="s">
        <v>171</v>
      </c>
      <c r="CW653" t="s">
        <v>171</v>
      </c>
      <c r="CX653" t="s">
        <v>171</v>
      </c>
      <c r="CY653" t="s">
        <v>171</v>
      </c>
      <c r="CZ653" t="s">
        <v>171</v>
      </c>
      <c r="DA653" t="s">
        <v>171</v>
      </c>
      <c r="DB653" t="s">
        <v>171</v>
      </c>
      <c r="DC653" t="s">
        <v>171</v>
      </c>
      <c r="DD653" t="s">
        <v>171</v>
      </c>
      <c r="DE653" t="s">
        <v>171</v>
      </c>
      <c r="DF653" t="s">
        <v>171</v>
      </c>
      <c r="DG653" t="s">
        <v>171</v>
      </c>
      <c r="DH653" t="s">
        <v>171</v>
      </c>
      <c r="DI653" t="s">
        <v>171</v>
      </c>
      <c r="DJ653" t="s">
        <v>171</v>
      </c>
      <c r="DK653" t="s">
        <v>171</v>
      </c>
      <c r="DL653" t="s">
        <v>171</v>
      </c>
      <c r="DM653" t="s">
        <v>171</v>
      </c>
      <c r="DN653" t="s">
        <v>171</v>
      </c>
      <c r="DO653" t="s">
        <v>171</v>
      </c>
      <c r="DP653" t="s">
        <v>171</v>
      </c>
      <c r="DQ653" t="s">
        <v>171</v>
      </c>
      <c r="DR653" t="s">
        <v>171</v>
      </c>
      <c r="DS653" t="s">
        <v>171</v>
      </c>
      <c r="DT653" t="s">
        <v>171</v>
      </c>
      <c r="DU653" t="s">
        <v>171</v>
      </c>
      <c r="DV653" t="s">
        <v>171</v>
      </c>
      <c r="DW653" t="s">
        <v>171</v>
      </c>
      <c r="DX653" t="s">
        <v>171</v>
      </c>
      <c r="DY653" t="s">
        <v>171</v>
      </c>
      <c r="DZ653" t="s">
        <v>171</v>
      </c>
      <c r="EA653" t="s">
        <v>171</v>
      </c>
      <c r="EB653" t="s">
        <v>171</v>
      </c>
      <c r="EC653" t="s">
        <v>171</v>
      </c>
      <c r="ED653" t="s">
        <v>171</v>
      </c>
      <c r="EE653" t="s">
        <v>171</v>
      </c>
      <c r="EF653" t="s">
        <v>171</v>
      </c>
      <c r="EG653" t="s">
        <v>171</v>
      </c>
      <c r="EH653" t="s">
        <v>171</v>
      </c>
      <c r="EI653" t="s">
        <v>171</v>
      </c>
      <c r="EJ653" t="s">
        <v>171</v>
      </c>
      <c r="EK653" t="s">
        <v>171</v>
      </c>
      <c r="EL653" t="s">
        <v>171</v>
      </c>
      <c r="EM653" t="s">
        <v>171</v>
      </c>
      <c r="EN653" t="s">
        <v>171</v>
      </c>
      <c r="EO653" t="s">
        <v>171</v>
      </c>
      <c r="EP653" t="s">
        <v>171</v>
      </c>
      <c r="EQ653" t="s">
        <v>171</v>
      </c>
      <c r="ER653" t="s">
        <v>171</v>
      </c>
      <c r="ES653" t="s">
        <v>171</v>
      </c>
      <c r="ET653" t="s">
        <v>171</v>
      </c>
      <c r="EU653" t="s">
        <v>171</v>
      </c>
      <c r="EV653" t="s">
        <v>171</v>
      </c>
      <c r="EW653" t="s">
        <v>171</v>
      </c>
      <c r="EX653" t="s">
        <v>171</v>
      </c>
      <c r="EY653" t="s">
        <v>171</v>
      </c>
      <c r="EZ653" t="s">
        <v>171</v>
      </c>
    </row>
    <row r="654" spans="1:156" ht="15" customHeight="1" x14ac:dyDescent="0.4">
      <c r="A654" s="1">
        <v>81</v>
      </c>
      <c r="B654" s="37" t="s">
        <v>171</v>
      </c>
      <c r="C654" s="37" t="s">
        <v>171</v>
      </c>
      <c r="D654" s="38" t="s">
        <v>171</v>
      </c>
      <c r="E654" s="39" t="s">
        <v>171</v>
      </c>
      <c r="F654" s="39" t="s">
        <v>171</v>
      </c>
      <c r="G654" s="39" t="s">
        <v>171</v>
      </c>
      <c r="H654" s="40" t="s">
        <v>171</v>
      </c>
      <c r="I654" s="40" t="s">
        <v>171</v>
      </c>
      <c r="J654" s="40" t="s">
        <v>171</v>
      </c>
      <c r="K654" s="40" t="s">
        <v>171</v>
      </c>
      <c r="L654" s="40" t="s">
        <v>171</v>
      </c>
      <c r="M654" s="40" t="s">
        <v>171</v>
      </c>
      <c r="N654" s="40" t="s">
        <v>171</v>
      </c>
      <c r="O654" s="40" t="s">
        <v>171</v>
      </c>
      <c r="P654" s="40" t="s">
        <v>171</v>
      </c>
      <c r="Q654" s="40" t="s">
        <v>171</v>
      </c>
      <c r="R654" s="40" t="s">
        <v>171</v>
      </c>
      <c r="S654" s="40" t="s">
        <v>171</v>
      </c>
      <c r="T654" s="40" t="s">
        <v>171</v>
      </c>
      <c r="U654" s="40" t="s">
        <v>171</v>
      </c>
      <c r="V654" s="40" t="s">
        <v>171</v>
      </c>
      <c r="W654" s="40" t="s">
        <v>171</v>
      </c>
      <c r="X654" s="40" t="s">
        <v>171</v>
      </c>
      <c r="Y654" s="40" t="s">
        <v>171</v>
      </c>
      <c r="Z654" s="40" t="s">
        <v>171</v>
      </c>
      <c r="AA654" s="40" t="s">
        <v>171</v>
      </c>
      <c r="AB654" s="40" t="s">
        <v>171</v>
      </c>
      <c r="AC654" s="40" t="s">
        <v>171</v>
      </c>
      <c r="AD654" s="40" t="s">
        <v>171</v>
      </c>
      <c r="AE654" s="40" t="s">
        <v>171</v>
      </c>
      <c r="AF654" s="40" t="s">
        <v>171</v>
      </c>
      <c r="AG654" s="40" t="s">
        <v>171</v>
      </c>
      <c r="AH654" s="40" t="s">
        <v>171</v>
      </c>
      <c r="AI654" s="40" t="s">
        <v>171</v>
      </c>
      <c r="AJ654" s="40" t="s">
        <v>171</v>
      </c>
      <c r="AK654" s="40" t="s">
        <v>171</v>
      </c>
      <c r="AL654" s="40" t="s">
        <v>171</v>
      </c>
      <c r="AM654" s="40" t="s">
        <v>171</v>
      </c>
      <c r="AN654" s="40" t="s">
        <v>171</v>
      </c>
      <c r="AO654" s="40" t="s">
        <v>171</v>
      </c>
      <c r="AP654" s="40" t="s">
        <v>171</v>
      </c>
      <c r="AQ654" s="40" t="s">
        <v>171</v>
      </c>
      <c r="AR654" s="40" t="s">
        <v>171</v>
      </c>
      <c r="AS654" s="40" t="s">
        <v>171</v>
      </c>
      <c r="AT654" s="40" t="s">
        <v>171</v>
      </c>
      <c r="AU654" s="40" t="s">
        <v>171</v>
      </c>
      <c r="AV654" s="40" t="s">
        <v>171</v>
      </c>
      <c r="AW654" s="40" t="s">
        <v>171</v>
      </c>
      <c r="AX654" s="40" t="s">
        <v>171</v>
      </c>
      <c r="AY654" s="41" t="s">
        <v>171</v>
      </c>
      <c r="AZ654" s="41" t="s">
        <v>171</v>
      </c>
      <c r="BA654" s="41" t="s">
        <v>171</v>
      </c>
      <c r="BB654" s="41" t="s">
        <v>171</v>
      </c>
      <c r="BC654" s="41" t="s">
        <v>171</v>
      </c>
      <c r="BD654" s="41" t="s">
        <v>171</v>
      </c>
      <c r="BE654" s="41" t="s">
        <v>171</v>
      </c>
      <c r="BF654" s="40" t="s">
        <v>171</v>
      </c>
      <c r="BG654" s="40" t="s">
        <v>171</v>
      </c>
      <c r="BH654" s="41" t="s">
        <v>171</v>
      </c>
      <c r="BI654" s="41" t="s">
        <v>171</v>
      </c>
      <c r="BJ654" s="40" t="s">
        <v>171</v>
      </c>
      <c r="BK654" s="40" t="s">
        <v>171</v>
      </c>
      <c r="BL654" s="40" t="s">
        <v>171</v>
      </c>
      <c r="BM654" s="42" t="s">
        <v>171</v>
      </c>
      <c r="BN654" s="42" t="s">
        <v>171</v>
      </c>
      <c r="BO654" s="40" t="s">
        <v>171</v>
      </c>
      <c r="BP654" s="41" t="s">
        <v>171</v>
      </c>
      <c r="BQ654" s="41" t="s">
        <v>171</v>
      </c>
      <c r="BR654" s="41" t="s">
        <v>171</v>
      </c>
      <c r="BS654" s="41" t="s">
        <v>171</v>
      </c>
      <c r="BT654" s="42" t="s">
        <v>171</v>
      </c>
      <c r="BU654" s="40" t="s">
        <v>171</v>
      </c>
      <c r="BV654" s="40" t="s">
        <v>171</v>
      </c>
      <c r="BW654" s="40" t="s">
        <v>171</v>
      </c>
      <c r="BX654" s="40" t="s">
        <v>171</v>
      </c>
      <c r="BY654" s="40" t="s">
        <v>171</v>
      </c>
      <c r="BZ654" s="40" t="s">
        <v>171</v>
      </c>
      <c r="CB654" t="s">
        <v>171</v>
      </c>
      <c r="CC654" t="s">
        <v>171</v>
      </c>
      <c r="CD654" t="s">
        <v>171</v>
      </c>
      <c r="CE654" t="s">
        <v>171</v>
      </c>
      <c r="CF654" t="s">
        <v>171</v>
      </c>
      <c r="CG654" t="s">
        <v>171</v>
      </c>
      <c r="CH654" t="s">
        <v>171</v>
      </c>
      <c r="CI654" t="s">
        <v>171</v>
      </c>
      <c r="CJ654" t="s">
        <v>171</v>
      </c>
      <c r="CK654" t="s">
        <v>171</v>
      </c>
      <c r="CL654" t="s">
        <v>171</v>
      </c>
      <c r="CM654" t="s">
        <v>171</v>
      </c>
      <c r="CN654" t="s">
        <v>171</v>
      </c>
      <c r="CO654" t="s">
        <v>171</v>
      </c>
      <c r="CP654" t="s">
        <v>171</v>
      </c>
      <c r="CQ654" t="s">
        <v>171</v>
      </c>
      <c r="CR654" t="s">
        <v>171</v>
      </c>
      <c r="CS654" t="s">
        <v>171</v>
      </c>
      <c r="CT654" t="s">
        <v>171</v>
      </c>
      <c r="CU654" t="s">
        <v>171</v>
      </c>
      <c r="CV654" t="s">
        <v>171</v>
      </c>
      <c r="CW654" t="s">
        <v>171</v>
      </c>
      <c r="CX654" t="s">
        <v>171</v>
      </c>
      <c r="CY654" t="s">
        <v>171</v>
      </c>
      <c r="CZ654" t="s">
        <v>171</v>
      </c>
      <c r="DA654" t="s">
        <v>171</v>
      </c>
      <c r="DB654" t="s">
        <v>171</v>
      </c>
      <c r="DC654" t="s">
        <v>171</v>
      </c>
      <c r="DD654" t="s">
        <v>171</v>
      </c>
      <c r="DE654" t="s">
        <v>171</v>
      </c>
      <c r="DF654" t="s">
        <v>171</v>
      </c>
      <c r="DG654" t="s">
        <v>171</v>
      </c>
      <c r="DH654" t="s">
        <v>171</v>
      </c>
      <c r="DI654" t="s">
        <v>171</v>
      </c>
      <c r="DJ654" t="s">
        <v>171</v>
      </c>
      <c r="DK654" t="s">
        <v>171</v>
      </c>
      <c r="DL654" t="s">
        <v>171</v>
      </c>
      <c r="DM654" t="s">
        <v>171</v>
      </c>
      <c r="DN654" t="s">
        <v>171</v>
      </c>
      <c r="DO654" t="s">
        <v>171</v>
      </c>
      <c r="DP654" t="s">
        <v>171</v>
      </c>
      <c r="DQ654" t="s">
        <v>171</v>
      </c>
      <c r="DR654" t="s">
        <v>171</v>
      </c>
      <c r="DS654" t="s">
        <v>171</v>
      </c>
      <c r="DT654" t="s">
        <v>171</v>
      </c>
      <c r="DU654" t="s">
        <v>171</v>
      </c>
      <c r="DV654" t="s">
        <v>171</v>
      </c>
      <c r="DW654" t="s">
        <v>171</v>
      </c>
      <c r="DX654" t="s">
        <v>171</v>
      </c>
      <c r="DY654" t="s">
        <v>171</v>
      </c>
      <c r="DZ654" t="s">
        <v>171</v>
      </c>
      <c r="EA654" t="s">
        <v>171</v>
      </c>
      <c r="EB654" t="s">
        <v>171</v>
      </c>
      <c r="EC654" t="s">
        <v>171</v>
      </c>
      <c r="ED654" t="s">
        <v>171</v>
      </c>
      <c r="EE654" t="s">
        <v>171</v>
      </c>
      <c r="EF654" t="s">
        <v>171</v>
      </c>
      <c r="EG654" t="s">
        <v>171</v>
      </c>
      <c r="EH654" t="s">
        <v>171</v>
      </c>
      <c r="EI654" t="s">
        <v>171</v>
      </c>
      <c r="EJ654" t="s">
        <v>171</v>
      </c>
      <c r="EK654" t="s">
        <v>171</v>
      </c>
      <c r="EL654" t="s">
        <v>171</v>
      </c>
      <c r="EM654" t="s">
        <v>171</v>
      </c>
      <c r="EN654" t="s">
        <v>171</v>
      </c>
      <c r="EO654" t="s">
        <v>171</v>
      </c>
      <c r="EP654" t="s">
        <v>171</v>
      </c>
      <c r="EQ654" t="s">
        <v>171</v>
      </c>
      <c r="ER654" t="s">
        <v>171</v>
      </c>
      <c r="ES654" t="s">
        <v>171</v>
      </c>
      <c r="ET654" t="s">
        <v>171</v>
      </c>
      <c r="EU654" t="s">
        <v>171</v>
      </c>
      <c r="EV654" t="s">
        <v>171</v>
      </c>
      <c r="EW654" t="s">
        <v>171</v>
      </c>
      <c r="EX654" t="s">
        <v>171</v>
      </c>
      <c r="EY654" t="s">
        <v>171</v>
      </c>
      <c r="EZ654" t="s">
        <v>171</v>
      </c>
    </row>
    <row r="655" spans="1:156" ht="15" customHeight="1" x14ac:dyDescent="0.4">
      <c r="A655" s="1">
        <v>81</v>
      </c>
      <c r="B655" s="37" t="s">
        <v>171</v>
      </c>
      <c r="C655" s="37" t="s">
        <v>171</v>
      </c>
      <c r="D655" s="38" t="s">
        <v>171</v>
      </c>
      <c r="E655" s="39" t="s">
        <v>171</v>
      </c>
      <c r="F655" s="39" t="s">
        <v>171</v>
      </c>
      <c r="G655" s="39" t="s">
        <v>171</v>
      </c>
      <c r="H655" s="40" t="s">
        <v>171</v>
      </c>
      <c r="I655" s="40" t="s">
        <v>171</v>
      </c>
      <c r="J655" s="40" t="s">
        <v>171</v>
      </c>
      <c r="K655" s="40" t="s">
        <v>171</v>
      </c>
      <c r="L655" s="40" t="s">
        <v>171</v>
      </c>
      <c r="M655" s="40" t="s">
        <v>171</v>
      </c>
      <c r="N655" s="40" t="s">
        <v>171</v>
      </c>
      <c r="O655" s="40" t="s">
        <v>171</v>
      </c>
      <c r="P655" s="40" t="s">
        <v>171</v>
      </c>
      <c r="Q655" s="40" t="s">
        <v>171</v>
      </c>
      <c r="R655" s="40" t="s">
        <v>171</v>
      </c>
      <c r="S655" s="40" t="s">
        <v>171</v>
      </c>
      <c r="T655" s="40" t="s">
        <v>171</v>
      </c>
      <c r="U655" s="40" t="s">
        <v>171</v>
      </c>
      <c r="V655" s="40" t="s">
        <v>171</v>
      </c>
      <c r="W655" s="40" t="s">
        <v>171</v>
      </c>
      <c r="X655" s="40" t="s">
        <v>171</v>
      </c>
      <c r="Y655" s="40" t="s">
        <v>171</v>
      </c>
      <c r="Z655" s="40" t="s">
        <v>171</v>
      </c>
      <c r="AA655" s="40" t="s">
        <v>171</v>
      </c>
      <c r="AB655" s="40" t="s">
        <v>171</v>
      </c>
      <c r="AC655" s="40" t="s">
        <v>171</v>
      </c>
      <c r="AD655" s="40" t="s">
        <v>171</v>
      </c>
      <c r="AE655" s="40" t="s">
        <v>171</v>
      </c>
      <c r="AF655" s="40" t="s">
        <v>171</v>
      </c>
      <c r="AG655" s="40" t="s">
        <v>171</v>
      </c>
      <c r="AH655" s="40" t="s">
        <v>171</v>
      </c>
      <c r="AI655" s="40" t="s">
        <v>171</v>
      </c>
      <c r="AJ655" s="40" t="s">
        <v>171</v>
      </c>
      <c r="AK655" s="40" t="s">
        <v>171</v>
      </c>
      <c r="AL655" s="40" t="s">
        <v>171</v>
      </c>
      <c r="AM655" s="40" t="s">
        <v>171</v>
      </c>
      <c r="AN655" s="40" t="s">
        <v>171</v>
      </c>
      <c r="AO655" s="40" t="s">
        <v>171</v>
      </c>
      <c r="AP655" s="40" t="s">
        <v>171</v>
      </c>
      <c r="AQ655" s="40" t="s">
        <v>171</v>
      </c>
      <c r="AR655" s="40" t="s">
        <v>171</v>
      </c>
      <c r="AS655" s="40" t="s">
        <v>171</v>
      </c>
      <c r="AT655" s="40" t="s">
        <v>171</v>
      </c>
      <c r="AU655" s="40" t="s">
        <v>171</v>
      </c>
      <c r="AV655" s="40" t="s">
        <v>171</v>
      </c>
      <c r="AW655" s="40" t="s">
        <v>171</v>
      </c>
      <c r="AX655" s="40" t="s">
        <v>171</v>
      </c>
      <c r="AY655" s="41" t="s">
        <v>171</v>
      </c>
      <c r="AZ655" s="41" t="s">
        <v>171</v>
      </c>
      <c r="BA655" s="41" t="s">
        <v>171</v>
      </c>
      <c r="BB655" s="41" t="s">
        <v>171</v>
      </c>
      <c r="BC655" s="41" t="s">
        <v>171</v>
      </c>
      <c r="BD655" s="41" t="s">
        <v>171</v>
      </c>
      <c r="BE655" s="41" t="s">
        <v>171</v>
      </c>
      <c r="BF655" s="40" t="s">
        <v>171</v>
      </c>
      <c r="BG655" s="40" t="s">
        <v>171</v>
      </c>
      <c r="BH655" s="41" t="s">
        <v>171</v>
      </c>
      <c r="BI655" s="41" t="s">
        <v>171</v>
      </c>
      <c r="BJ655" s="40" t="s">
        <v>171</v>
      </c>
      <c r="BK655" s="40" t="s">
        <v>171</v>
      </c>
      <c r="BL655" s="40" t="s">
        <v>171</v>
      </c>
      <c r="BM655" s="42" t="s">
        <v>171</v>
      </c>
      <c r="BN655" s="42" t="s">
        <v>171</v>
      </c>
      <c r="BO655" s="40" t="s">
        <v>171</v>
      </c>
      <c r="BP655" s="41" t="s">
        <v>171</v>
      </c>
      <c r="BQ655" s="41" t="s">
        <v>171</v>
      </c>
      <c r="BR655" s="41" t="s">
        <v>171</v>
      </c>
      <c r="BS655" s="41" t="s">
        <v>171</v>
      </c>
      <c r="BT655" s="42" t="s">
        <v>171</v>
      </c>
      <c r="BU655" s="40" t="s">
        <v>171</v>
      </c>
      <c r="BV655" s="40" t="s">
        <v>171</v>
      </c>
      <c r="BW655" s="40" t="s">
        <v>171</v>
      </c>
      <c r="BX655" s="40" t="s">
        <v>171</v>
      </c>
      <c r="BY655" s="40" t="s">
        <v>171</v>
      </c>
      <c r="BZ655" s="40" t="s">
        <v>171</v>
      </c>
      <c r="CB655" t="s">
        <v>171</v>
      </c>
      <c r="CC655" t="s">
        <v>171</v>
      </c>
      <c r="CD655" t="s">
        <v>171</v>
      </c>
      <c r="CE655" t="s">
        <v>171</v>
      </c>
      <c r="CF655" t="s">
        <v>171</v>
      </c>
      <c r="CG655" t="s">
        <v>171</v>
      </c>
      <c r="CH655" t="s">
        <v>171</v>
      </c>
      <c r="CI655" t="s">
        <v>171</v>
      </c>
      <c r="CJ655" t="s">
        <v>171</v>
      </c>
      <c r="CK655" t="s">
        <v>171</v>
      </c>
      <c r="CL655" t="s">
        <v>171</v>
      </c>
      <c r="CM655" t="s">
        <v>171</v>
      </c>
      <c r="CN655" t="s">
        <v>171</v>
      </c>
      <c r="CO655" t="s">
        <v>171</v>
      </c>
      <c r="CP655" t="s">
        <v>171</v>
      </c>
      <c r="CQ655" t="s">
        <v>171</v>
      </c>
      <c r="CR655" t="s">
        <v>171</v>
      </c>
      <c r="CS655" t="s">
        <v>171</v>
      </c>
      <c r="CT655" t="s">
        <v>171</v>
      </c>
      <c r="CU655" t="s">
        <v>171</v>
      </c>
      <c r="CV655" t="s">
        <v>171</v>
      </c>
      <c r="CW655" t="s">
        <v>171</v>
      </c>
      <c r="CX655" t="s">
        <v>171</v>
      </c>
      <c r="CY655" t="s">
        <v>171</v>
      </c>
      <c r="CZ655" t="s">
        <v>171</v>
      </c>
      <c r="DA655" t="s">
        <v>171</v>
      </c>
      <c r="DB655" t="s">
        <v>171</v>
      </c>
      <c r="DC655" t="s">
        <v>171</v>
      </c>
      <c r="DD655" t="s">
        <v>171</v>
      </c>
      <c r="DE655" t="s">
        <v>171</v>
      </c>
      <c r="DF655" t="s">
        <v>171</v>
      </c>
      <c r="DG655" t="s">
        <v>171</v>
      </c>
      <c r="DH655" t="s">
        <v>171</v>
      </c>
      <c r="DI655" t="s">
        <v>171</v>
      </c>
      <c r="DJ655" t="s">
        <v>171</v>
      </c>
      <c r="DK655" t="s">
        <v>171</v>
      </c>
      <c r="DL655" t="s">
        <v>171</v>
      </c>
      <c r="DM655" t="s">
        <v>171</v>
      </c>
      <c r="DN655" t="s">
        <v>171</v>
      </c>
      <c r="DO655" t="s">
        <v>171</v>
      </c>
      <c r="DP655" t="s">
        <v>171</v>
      </c>
      <c r="DQ655" t="s">
        <v>171</v>
      </c>
      <c r="DR655" t="s">
        <v>171</v>
      </c>
      <c r="DS655" t="s">
        <v>171</v>
      </c>
      <c r="DT655" t="s">
        <v>171</v>
      </c>
      <c r="DU655" t="s">
        <v>171</v>
      </c>
      <c r="DV655" t="s">
        <v>171</v>
      </c>
      <c r="DW655" t="s">
        <v>171</v>
      </c>
      <c r="DX655" t="s">
        <v>171</v>
      </c>
      <c r="DY655" t="s">
        <v>171</v>
      </c>
      <c r="DZ655" t="s">
        <v>171</v>
      </c>
      <c r="EA655" t="s">
        <v>171</v>
      </c>
      <c r="EB655" t="s">
        <v>171</v>
      </c>
      <c r="EC655" t="s">
        <v>171</v>
      </c>
      <c r="ED655" t="s">
        <v>171</v>
      </c>
      <c r="EE655" t="s">
        <v>171</v>
      </c>
      <c r="EF655" t="s">
        <v>171</v>
      </c>
      <c r="EG655" t="s">
        <v>171</v>
      </c>
      <c r="EH655" t="s">
        <v>171</v>
      </c>
      <c r="EI655" t="s">
        <v>171</v>
      </c>
      <c r="EJ655" t="s">
        <v>171</v>
      </c>
      <c r="EK655" t="s">
        <v>171</v>
      </c>
      <c r="EL655" t="s">
        <v>171</v>
      </c>
      <c r="EM655" t="s">
        <v>171</v>
      </c>
      <c r="EN655" t="s">
        <v>171</v>
      </c>
      <c r="EO655" t="s">
        <v>171</v>
      </c>
      <c r="EP655" t="s">
        <v>171</v>
      </c>
      <c r="EQ655" t="s">
        <v>171</v>
      </c>
      <c r="ER655" t="s">
        <v>171</v>
      </c>
      <c r="ES655" t="s">
        <v>171</v>
      </c>
      <c r="ET655" t="s">
        <v>171</v>
      </c>
      <c r="EU655" t="s">
        <v>171</v>
      </c>
      <c r="EV655" t="s">
        <v>171</v>
      </c>
      <c r="EW655" t="s">
        <v>171</v>
      </c>
      <c r="EX655" t="s">
        <v>171</v>
      </c>
      <c r="EY655" t="s">
        <v>171</v>
      </c>
      <c r="EZ655" t="s">
        <v>171</v>
      </c>
    </row>
    <row r="656" spans="1:156" ht="15" customHeight="1" x14ac:dyDescent="0.4">
      <c r="A656" s="1">
        <v>81</v>
      </c>
      <c r="B656" s="37" t="s">
        <v>171</v>
      </c>
      <c r="C656" s="37" t="s">
        <v>171</v>
      </c>
      <c r="D656" s="38" t="s">
        <v>171</v>
      </c>
      <c r="E656" s="39" t="s">
        <v>171</v>
      </c>
      <c r="F656" s="39" t="s">
        <v>171</v>
      </c>
      <c r="G656" s="39" t="s">
        <v>171</v>
      </c>
      <c r="H656" s="40" t="s">
        <v>171</v>
      </c>
      <c r="I656" s="40" t="s">
        <v>171</v>
      </c>
      <c r="J656" s="40" t="s">
        <v>171</v>
      </c>
      <c r="K656" s="40" t="s">
        <v>171</v>
      </c>
      <c r="L656" s="40" t="s">
        <v>171</v>
      </c>
      <c r="M656" s="40" t="s">
        <v>171</v>
      </c>
      <c r="N656" s="40" t="s">
        <v>171</v>
      </c>
      <c r="O656" s="40" t="s">
        <v>171</v>
      </c>
      <c r="P656" s="40" t="s">
        <v>171</v>
      </c>
      <c r="Q656" s="40" t="s">
        <v>171</v>
      </c>
      <c r="R656" s="40" t="s">
        <v>171</v>
      </c>
      <c r="S656" s="40" t="s">
        <v>171</v>
      </c>
      <c r="T656" s="40" t="s">
        <v>171</v>
      </c>
      <c r="U656" s="40" t="s">
        <v>171</v>
      </c>
      <c r="V656" s="40" t="s">
        <v>171</v>
      </c>
      <c r="W656" s="40" t="s">
        <v>171</v>
      </c>
      <c r="X656" s="40" t="s">
        <v>171</v>
      </c>
      <c r="Y656" s="40" t="s">
        <v>171</v>
      </c>
      <c r="Z656" s="40" t="s">
        <v>171</v>
      </c>
      <c r="AA656" s="40" t="s">
        <v>171</v>
      </c>
      <c r="AB656" s="40" t="s">
        <v>171</v>
      </c>
      <c r="AC656" s="40" t="s">
        <v>171</v>
      </c>
      <c r="AD656" s="40" t="s">
        <v>171</v>
      </c>
      <c r="AE656" s="40" t="s">
        <v>171</v>
      </c>
      <c r="AF656" s="40" t="s">
        <v>171</v>
      </c>
      <c r="AG656" s="40" t="s">
        <v>171</v>
      </c>
      <c r="AH656" s="40" t="s">
        <v>171</v>
      </c>
      <c r="AI656" s="40" t="s">
        <v>171</v>
      </c>
      <c r="AJ656" s="40" t="s">
        <v>171</v>
      </c>
      <c r="AK656" s="40" t="s">
        <v>171</v>
      </c>
      <c r="AL656" s="40" t="s">
        <v>171</v>
      </c>
      <c r="AM656" s="40" t="s">
        <v>171</v>
      </c>
      <c r="AN656" s="40" t="s">
        <v>171</v>
      </c>
      <c r="AO656" s="40" t="s">
        <v>171</v>
      </c>
      <c r="AP656" s="40" t="s">
        <v>171</v>
      </c>
      <c r="AQ656" s="40" t="s">
        <v>171</v>
      </c>
      <c r="AR656" s="40" t="s">
        <v>171</v>
      </c>
      <c r="AS656" s="40" t="s">
        <v>171</v>
      </c>
      <c r="AT656" s="40" t="s">
        <v>171</v>
      </c>
      <c r="AU656" s="40" t="s">
        <v>171</v>
      </c>
      <c r="AV656" s="40" t="s">
        <v>171</v>
      </c>
      <c r="AW656" s="40" t="s">
        <v>171</v>
      </c>
      <c r="AX656" s="40" t="s">
        <v>171</v>
      </c>
      <c r="AY656" s="41" t="s">
        <v>171</v>
      </c>
      <c r="AZ656" s="41" t="s">
        <v>171</v>
      </c>
      <c r="BA656" s="41" t="s">
        <v>171</v>
      </c>
      <c r="BB656" s="41" t="s">
        <v>171</v>
      </c>
      <c r="BC656" s="41" t="s">
        <v>171</v>
      </c>
      <c r="BD656" s="41" t="s">
        <v>171</v>
      </c>
      <c r="BE656" s="41" t="s">
        <v>171</v>
      </c>
      <c r="BF656" s="40" t="s">
        <v>171</v>
      </c>
      <c r="BG656" s="40" t="s">
        <v>171</v>
      </c>
      <c r="BH656" s="41" t="s">
        <v>171</v>
      </c>
      <c r="BI656" s="41" t="s">
        <v>171</v>
      </c>
      <c r="BJ656" s="40" t="s">
        <v>171</v>
      </c>
      <c r="BK656" s="40" t="s">
        <v>171</v>
      </c>
      <c r="BL656" s="40" t="s">
        <v>171</v>
      </c>
      <c r="BM656" s="42" t="s">
        <v>171</v>
      </c>
      <c r="BN656" s="42" t="s">
        <v>171</v>
      </c>
      <c r="BO656" s="40" t="s">
        <v>171</v>
      </c>
      <c r="BP656" s="41" t="s">
        <v>171</v>
      </c>
      <c r="BQ656" s="41" t="s">
        <v>171</v>
      </c>
      <c r="BR656" s="41" t="s">
        <v>171</v>
      </c>
      <c r="BS656" s="41" t="s">
        <v>171</v>
      </c>
      <c r="BT656" s="42" t="s">
        <v>171</v>
      </c>
      <c r="BU656" s="40" t="s">
        <v>171</v>
      </c>
      <c r="BV656" s="40" t="s">
        <v>171</v>
      </c>
      <c r="BW656" s="40" t="s">
        <v>171</v>
      </c>
      <c r="BX656" s="40" t="s">
        <v>171</v>
      </c>
      <c r="BY656" s="40" t="s">
        <v>171</v>
      </c>
      <c r="BZ656" s="40" t="s">
        <v>171</v>
      </c>
      <c r="CB656" t="s">
        <v>171</v>
      </c>
      <c r="CC656" t="s">
        <v>171</v>
      </c>
      <c r="CD656" t="s">
        <v>171</v>
      </c>
      <c r="CE656" t="s">
        <v>171</v>
      </c>
      <c r="CF656" t="s">
        <v>171</v>
      </c>
      <c r="CG656" t="s">
        <v>171</v>
      </c>
      <c r="CH656" t="s">
        <v>171</v>
      </c>
      <c r="CI656" t="s">
        <v>171</v>
      </c>
      <c r="CJ656" t="s">
        <v>171</v>
      </c>
      <c r="CK656" t="s">
        <v>171</v>
      </c>
      <c r="CL656" t="s">
        <v>171</v>
      </c>
      <c r="CM656" t="s">
        <v>171</v>
      </c>
      <c r="CN656" t="s">
        <v>171</v>
      </c>
      <c r="CO656" t="s">
        <v>171</v>
      </c>
      <c r="CP656" t="s">
        <v>171</v>
      </c>
      <c r="CQ656" t="s">
        <v>171</v>
      </c>
      <c r="CR656" t="s">
        <v>171</v>
      </c>
      <c r="CS656" t="s">
        <v>171</v>
      </c>
      <c r="CT656" t="s">
        <v>171</v>
      </c>
      <c r="CU656" t="s">
        <v>171</v>
      </c>
      <c r="CV656" t="s">
        <v>171</v>
      </c>
      <c r="CW656" t="s">
        <v>171</v>
      </c>
      <c r="CX656" t="s">
        <v>171</v>
      </c>
      <c r="CY656" t="s">
        <v>171</v>
      </c>
      <c r="CZ656" t="s">
        <v>171</v>
      </c>
      <c r="DA656" t="s">
        <v>171</v>
      </c>
      <c r="DB656" t="s">
        <v>171</v>
      </c>
      <c r="DC656" t="s">
        <v>171</v>
      </c>
      <c r="DD656" t="s">
        <v>171</v>
      </c>
      <c r="DE656" t="s">
        <v>171</v>
      </c>
      <c r="DF656" t="s">
        <v>171</v>
      </c>
      <c r="DG656" t="s">
        <v>171</v>
      </c>
      <c r="DH656" t="s">
        <v>171</v>
      </c>
      <c r="DI656" t="s">
        <v>171</v>
      </c>
      <c r="DJ656" t="s">
        <v>171</v>
      </c>
      <c r="DK656" t="s">
        <v>171</v>
      </c>
      <c r="DL656" t="s">
        <v>171</v>
      </c>
      <c r="DM656" t="s">
        <v>171</v>
      </c>
      <c r="DN656" t="s">
        <v>171</v>
      </c>
      <c r="DO656" t="s">
        <v>171</v>
      </c>
      <c r="DP656" t="s">
        <v>171</v>
      </c>
      <c r="DQ656" t="s">
        <v>171</v>
      </c>
      <c r="DR656" t="s">
        <v>171</v>
      </c>
      <c r="DS656" t="s">
        <v>171</v>
      </c>
      <c r="DT656" t="s">
        <v>171</v>
      </c>
      <c r="DU656" t="s">
        <v>171</v>
      </c>
      <c r="DV656" t="s">
        <v>171</v>
      </c>
      <c r="DW656" t="s">
        <v>171</v>
      </c>
      <c r="DX656" t="s">
        <v>171</v>
      </c>
      <c r="DY656" t="s">
        <v>171</v>
      </c>
      <c r="DZ656" t="s">
        <v>171</v>
      </c>
      <c r="EA656" t="s">
        <v>171</v>
      </c>
      <c r="EB656" t="s">
        <v>171</v>
      </c>
      <c r="EC656" t="s">
        <v>171</v>
      </c>
      <c r="ED656" t="s">
        <v>171</v>
      </c>
      <c r="EE656" t="s">
        <v>171</v>
      </c>
      <c r="EF656" t="s">
        <v>171</v>
      </c>
      <c r="EG656" t="s">
        <v>171</v>
      </c>
      <c r="EH656" t="s">
        <v>171</v>
      </c>
      <c r="EI656" t="s">
        <v>171</v>
      </c>
      <c r="EJ656" t="s">
        <v>171</v>
      </c>
      <c r="EK656" t="s">
        <v>171</v>
      </c>
      <c r="EL656" t="s">
        <v>171</v>
      </c>
      <c r="EM656" t="s">
        <v>171</v>
      </c>
      <c r="EN656" t="s">
        <v>171</v>
      </c>
      <c r="EO656" t="s">
        <v>171</v>
      </c>
      <c r="EP656" t="s">
        <v>171</v>
      </c>
      <c r="EQ656" t="s">
        <v>171</v>
      </c>
      <c r="ER656" t="s">
        <v>171</v>
      </c>
      <c r="ES656" t="s">
        <v>171</v>
      </c>
      <c r="ET656" t="s">
        <v>171</v>
      </c>
      <c r="EU656" t="s">
        <v>171</v>
      </c>
      <c r="EV656" t="s">
        <v>171</v>
      </c>
      <c r="EW656" t="s">
        <v>171</v>
      </c>
      <c r="EX656" t="s">
        <v>171</v>
      </c>
      <c r="EY656" t="s">
        <v>171</v>
      </c>
      <c r="EZ656" t="s">
        <v>171</v>
      </c>
    </row>
    <row r="657" spans="1:156" ht="15" customHeight="1" x14ac:dyDescent="0.4">
      <c r="A657" s="1">
        <v>81</v>
      </c>
      <c r="B657" s="37" t="s">
        <v>171</v>
      </c>
      <c r="C657" s="37" t="s">
        <v>171</v>
      </c>
      <c r="D657" s="38" t="s">
        <v>171</v>
      </c>
      <c r="E657" s="39" t="s">
        <v>171</v>
      </c>
      <c r="F657" s="39" t="s">
        <v>171</v>
      </c>
      <c r="G657" s="39" t="s">
        <v>171</v>
      </c>
      <c r="H657" s="40" t="s">
        <v>171</v>
      </c>
      <c r="I657" s="40" t="s">
        <v>171</v>
      </c>
      <c r="J657" s="40" t="s">
        <v>171</v>
      </c>
      <c r="K657" s="40" t="s">
        <v>171</v>
      </c>
      <c r="L657" s="40" t="s">
        <v>171</v>
      </c>
      <c r="M657" s="40" t="s">
        <v>171</v>
      </c>
      <c r="N657" s="40" t="s">
        <v>171</v>
      </c>
      <c r="O657" s="40" t="s">
        <v>171</v>
      </c>
      <c r="P657" s="40" t="s">
        <v>171</v>
      </c>
      <c r="Q657" s="40" t="s">
        <v>171</v>
      </c>
      <c r="R657" s="40" t="s">
        <v>171</v>
      </c>
      <c r="S657" s="40" t="s">
        <v>171</v>
      </c>
      <c r="T657" s="40" t="s">
        <v>171</v>
      </c>
      <c r="U657" s="40" t="s">
        <v>171</v>
      </c>
      <c r="V657" s="40" t="s">
        <v>171</v>
      </c>
      <c r="W657" s="40" t="s">
        <v>171</v>
      </c>
      <c r="X657" s="40" t="s">
        <v>171</v>
      </c>
      <c r="Y657" s="40" t="s">
        <v>171</v>
      </c>
      <c r="Z657" s="40" t="s">
        <v>171</v>
      </c>
      <c r="AA657" s="40" t="s">
        <v>171</v>
      </c>
      <c r="AB657" s="40" t="s">
        <v>171</v>
      </c>
      <c r="AC657" s="40" t="s">
        <v>171</v>
      </c>
      <c r="AD657" s="40" t="s">
        <v>171</v>
      </c>
      <c r="AE657" s="40" t="s">
        <v>171</v>
      </c>
      <c r="AF657" s="40" t="s">
        <v>171</v>
      </c>
      <c r="AG657" s="40" t="s">
        <v>171</v>
      </c>
      <c r="AH657" s="40" t="s">
        <v>171</v>
      </c>
      <c r="AI657" s="40" t="s">
        <v>171</v>
      </c>
      <c r="AJ657" s="40" t="s">
        <v>171</v>
      </c>
      <c r="AK657" s="40" t="s">
        <v>171</v>
      </c>
      <c r="AL657" s="40" t="s">
        <v>171</v>
      </c>
      <c r="AM657" s="40" t="s">
        <v>171</v>
      </c>
      <c r="AN657" s="40" t="s">
        <v>171</v>
      </c>
      <c r="AO657" s="40" t="s">
        <v>171</v>
      </c>
      <c r="AP657" s="40" t="s">
        <v>171</v>
      </c>
      <c r="AQ657" s="40" t="s">
        <v>171</v>
      </c>
      <c r="AR657" s="40" t="s">
        <v>171</v>
      </c>
      <c r="AS657" s="40" t="s">
        <v>171</v>
      </c>
      <c r="AT657" s="40" t="s">
        <v>171</v>
      </c>
      <c r="AU657" s="40" t="s">
        <v>171</v>
      </c>
      <c r="AV657" s="40" t="s">
        <v>171</v>
      </c>
      <c r="AW657" s="40" t="s">
        <v>171</v>
      </c>
      <c r="AX657" s="40" t="s">
        <v>171</v>
      </c>
      <c r="AY657" s="41" t="s">
        <v>171</v>
      </c>
      <c r="AZ657" s="41" t="s">
        <v>171</v>
      </c>
      <c r="BA657" s="41" t="s">
        <v>171</v>
      </c>
      <c r="BB657" s="41" t="s">
        <v>171</v>
      </c>
      <c r="BC657" s="41" t="s">
        <v>171</v>
      </c>
      <c r="BD657" s="41" t="s">
        <v>171</v>
      </c>
      <c r="BE657" s="41" t="s">
        <v>171</v>
      </c>
      <c r="BF657" s="40" t="s">
        <v>171</v>
      </c>
      <c r="BG657" s="40" t="s">
        <v>171</v>
      </c>
      <c r="BH657" s="41" t="s">
        <v>171</v>
      </c>
      <c r="BI657" s="41" t="s">
        <v>171</v>
      </c>
      <c r="BJ657" s="40" t="s">
        <v>171</v>
      </c>
      <c r="BK657" s="40" t="s">
        <v>171</v>
      </c>
      <c r="BL657" s="40" t="s">
        <v>171</v>
      </c>
      <c r="BM657" s="42" t="s">
        <v>171</v>
      </c>
      <c r="BN657" s="42" t="s">
        <v>171</v>
      </c>
      <c r="BO657" s="40" t="s">
        <v>171</v>
      </c>
      <c r="BP657" s="41" t="s">
        <v>171</v>
      </c>
      <c r="BQ657" s="41" t="s">
        <v>171</v>
      </c>
      <c r="BR657" s="41" t="s">
        <v>171</v>
      </c>
      <c r="BS657" s="41" t="s">
        <v>171</v>
      </c>
      <c r="BT657" s="42" t="s">
        <v>171</v>
      </c>
      <c r="BU657" s="40" t="s">
        <v>171</v>
      </c>
      <c r="BV657" s="40" t="s">
        <v>171</v>
      </c>
      <c r="BW657" s="40" t="s">
        <v>171</v>
      </c>
      <c r="BX657" s="40" t="s">
        <v>171</v>
      </c>
      <c r="BY657" s="40" t="s">
        <v>171</v>
      </c>
      <c r="BZ657" s="40" t="s">
        <v>171</v>
      </c>
      <c r="CB657" t="s">
        <v>171</v>
      </c>
      <c r="CC657" t="s">
        <v>171</v>
      </c>
      <c r="CD657" t="s">
        <v>171</v>
      </c>
      <c r="CE657" t="s">
        <v>171</v>
      </c>
      <c r="CF657" t="s">
        <v>171</v>
      </c>
      <c r="CG657" t="s">
        <v>171</v>
      </c>
      <c r="CH657" t="s">
        <v>171</v>
      </c>
      <c r="CI657" t="s">
        <v>171</v>
      </c>
      <c r="CJ657" t="s">
        <v>171</v>
      </c>
      <c r="CK657" t="s">
        <v>171</v>
      </c>
      <c r="CL657" t="s">
        <v>171</v>
      </c>
      <c r="CM657" t="s">
        <v>171</v>
      </c>
      <c r="CN657" t="s">
        <v>171</v>
      </c>
      <c r="CO657" t="s">
        <v>171</v>
      </c>
      <c r="CP657" t="s">
        <v>171</v>
      </c>
      <c r="CQ657" t="s">
        <v>171</v>
      </c>
      <c r="CR657" t="s">
        <v>171</v>
      </c>
      <c r="CS657" t="s">
        <v>171</v>
      </c>
      <c r="CT657" t="s">
        <v>171</v>
      </c>
      <c r="CU657" t="s">
        <v>171</v>
      </c>
      <c r="CV657" t="s">
        <v>171</v>
      </c>
      <c r="CW657" t="s">
        <v>171</v>
      </c>
      <c r="CX657" t="s">
        <v>171</v>
      </c>
      <c r="CY657" t="s">
        <v>171</v>
      </c>
      <c r="CZ657" t="s">
        <v>171</v>
      </c>
      <c r="DA657" t="s">
        <v>171</v>
      </c>
      <c r="DB657" t="s">
        <v>171</v>
      </c>
      <c r="DC657" t="s">
        <v>171</v>
      </c>
      <c r="DD657" t="s">
        <v>171</v>
      </c>
      <c r="DE657" t="s">
        <v>171</v>
      </c>
      <c r="DF657" t="s">
        <v>171</v>
      </c>
      <c r="DG657" t="s">
        <v>171</v>
      </c>
      <c r="DH657" t="s">
        <v>171</v>
      </c>
      <c r="DI657" t="s">
        <v>171</v>
      </c>
      <c r="DJ657" t="s">
        <v>171</v>
      </c>
      <c r="DK657" t="s">
        <v>171</v>
      </c>
      <c r="DL657" t="s">
        <v>171</v>
      </c>
      <c r="DM657" t="s">
        <v>171</v>
      </c>
      <c r="DN657" t="s">
        <v>171</v>
      </c>
      <c r="DO657" t="s">
        <v>171</v>
      </c>
      <c r="DP657" t="s">
        <v>171</v>
      </c>
      <c r="DQ657" t="s">
        <v>171</v>
      </c>
      <c r="DR657" t="s">
        <v>171</v>
      </c>
      <c r="DS657" t="s">
        <v>171</v>
      </c>
      <c r="DT657" t="s">
        <v>171</v>
      </c>
      <c r="DU657" t="s">
        <v>171</v>
      </c>
      <c r="DV657" t="s">
        <v>171</v>
      </c>
      <c r="DW657" t="s">
        <v>171</v>
      </c>
      <c r="DX657" t="s">
        <v>171</v>
      </c>
      <c r="DY657" t="s">
        <v>171</v>
      </c>
      <c r="DZ657" t="s">
        <v>171</v>
      </c>
      <c r="EA657" t="s">
        <v>171</v>
      </c>
      <c r="EB657" t="s">
        <v>171</v>
      </c>
      <c r="EC657" t="s">
        <v>171</v>
      </c>
      <c r="ED657" t="s">
        <v>171</v>
      </c>
      <c r="EE657" t="s">
        <v>171</v>
      </c>
      <c r="EF657" t="s">
        <v>171</v>
      </c>
      <c r="EG657" t="s">
        <v>171</v>
      </c>
      <c r="EH657" t="s">
        <v>171</v>
      </c>
      <c r="EI657" t="s">
        <v>171</v>
      </c>
      <c r="EJ657" t="s">
        <v>171</v>
      </c>
      <c r="EK657" t="s">
        <v>171</v>
      </c>
      <c r="EL657" t="s">
        <v>171</v>
      </c>
      <c r="EM657" t="s">
        <v>171</v>
      </c>
      <c r="EN657" t="s">
        <v>171</v>
      </c>
      <c r="EO657" t="s">
        <v>171</v>
      </c>
      <c r="EP657" t="s">
        <v>171</v>
      </c>
      <c r="EQ657" t="s">
        <v>171</v>
      </c>
      <c r="ER657" t="s">
        <v>171</v>
      </c>
      <c r="ES657" t="s">
        <v>171</v>
      </c>
      <c r="ET657" t="s">
        <v>171</v>
      </c>
      <c r="EU657" t="s">
        <v>171</v>
      </c>
      <c r="EV657" t="s">
        <v>171</v>
      </c>
      <c r="EW657" t="s">
        <v>171</v>
      </c>
      <c r="EX657" t="s">
        <v>171</v>
      </c>
      <c r="EY657" t="s">
        <v>171</v>
      </c>
      <c r="EZ657" t="s">
        <v>171</v>
      </c>
    </row>
    <row r="658" spans="1:156" ht="15" customHeight="1" x14ac:dyDescent="0.4">
      <c r="A658" s="1">
        <v>81</v>
      </c>
      <c r="B658" s="37" t="s">
        <v>171</v>
      </c>
      <c r="C658" s="37" t="s">
        <v>171</v>
      </c>
      <c r="D658" s="38" t="s">
        <v>171</v>
      </c>
      <c r="E658" s="39" t="s">
        <v>171</v>
      </c>
      <c r="F658" s="39" t="s">
        <v>171</v>
      </c>
      <c r="G658" s="39" t="s">
        <v>171</v>
      </c>
      <c r="H658" s="40" t="s">
        <v>171</v>
      </c>
      <c r="I658" s="40" t="s">
        <v>171</v>
      </c>
      <c r="J658" s="40" t="s">
        <v>171</v>
      </c>
      <c r="K658" s="40" t="s">
        <v>171</v>
      </c>
      <c r="L658" s="40" t="s">
        <v>171</v>
      </c>
      <c r="M658" s="40" t="s">
        <v>171</v>
      </c>
      <c r="N658" s="40" t="s">
        <v>171</v>
      </c>
      <c r="O658" s="40" t="s">
        <v>171</v>
      </c>
      <c r="P658" s="40" t="s">
        <v>171</v>
      </c>
      <c r="Q658" s="40" t="s">
        <v>171</v>
      </c>
      <c r="R658" s="40" t="s">
        <v>171</v>
      </c>
      <c r="S658" s="40" t="s">
        <v>171</v>
      </c>
      <c r="T658" s="40" t="s">
        <v>171</v>
      </c>
      <c r="U658" s="40" t="s">
        <v>171</v>
      </c>
      <c r="V658" s="40" t="s">
        <v>171</v>
      </c>
      <c r="W658" s="40" t="s">
        <v>171</v>
      </c>
      <c r="X658" s="40" t="s">
        <v>171</v>
      </c>
      <c r="Y658" s="40" t="s">
        <v>171</v>
      </c>
      <c r="Z658" s="40" t="s">
        <v>171</v>
      </c>
      <c r="AA658" s="40" t="s">
        <v>171</v>
      </c>
      <c r="AB658" s="40" t="s">
        <v>171</v>
      </c>
      <c r="AC658" s="40" t="s">
        <v>171</v>
      </c>
      <c r="AD658" s="40" t="s">
        <v>171</v>
      </c>
      <c r="AE658" s="40" t="s">
        <v>171</v>
      </c>
      <c r="AF658" s="40" t="s">
        <v>171</v>
      </c>
      <c r="AG658" s="40" t="s">
        <v>171</v>
      </c>
      <c r="AH658" s="40" t="s">
        <v>171</v>
      </c>
      <c r="AI658" s="40" t="s">
        <v>171</v>
      </c>
      <c r="AJ658" s="40" t="s">
        <v>171</v>
      </c>
      <c r="AK658" s="40" t="s">
        <v>171</v>
      </c>
      <c r="AL658" s="40" t="s">
        <v>171</v>
      </c>
      <c r="AM658" s="40" t="s">
        <v>171</v>
      </c>
      <c r="AN658" s="40" t="s">
        <v>171</v>
      </c>
      <c r="AO658" s="40" t="s">
        <v>171</v>
      </c>
      <c r="AP658" s="40" t="s">
        <v>171</v>
      </c>
      <c r="AQ658" s="40" t="s">
        <v>171</v>
      </c>
      <c r="AR658" s="40" t="s">
        <v>171</v>
      </c>
      <c r="AS658" s="40" t="s">
        <v>171</v>
      </c>
      <c r="AT658" s="40" t="s">
        <v>171</v>
      </c>
      <c r="AU658" s="40" t="s">
        <v>171</v>
      </c>
      <c r="AV658" s="40" t="s">
        <v>171</v>
      </c>
      <c r="AW658" s="40" t="s">
        <v>171</v>
      </c>
      <c r="AX658" s="40" t="s">
        <v>171</v>
      </c>
      <c r="AY658" s="41" t="s">
        <v>171</v>
      </c>
      <c r="AZ658" s="41" t="s">
        <v>171</v>
      </c>
      <c r="BA658" s="41" t="s">
        <v>171</v>
      </c>
      <c r="BB658" s="41" t="s">
        <v>171</v>
      </c>
      <c r="BC658" s="41" t="s">
        <v>171</v>
      </c>
      <c r="BD658" s="41" t="s">
        <v>171</v>
      </c>
      <c r="BE658" s="41" t="s">
        <v>171</v>
      </c>
      <c r="BF658" s="40" t="s">
        <v>171</v>
      </c>
      <c r="BG658" s="40" t="s">
        <v>171</v>
      </c>
      <c r="BH658" s="41" t="s">
        <v>171</v>
      </c>
      <c r="BI658" s="41" t="s">
        <v>171</v>
      </c>
      <c r="BJ658" s="40" t="s">
        <v>171</v>
      </c>
      <c r="BK658" s="40" t="s">
        <v>171</v>
      </c>
      <c r="BL658" s="40" t="s">
        <v>171</v>
      </c>
      <c r="BM658" s="42" t="s">
        <v>171</v>
      </c>
      <c r="BN658" s="42" t="s">
        <v>171</v>
      </c>
      <c r="BO658" s="40" t="s">
        <v>171</v>
      </c>
      <c r="BP658" s="41" t="s">
        <v>171</v>
      </c>
      <c r="BQ658" s="41" t="s">
        <v>171</v>
      </c>
      <c r="BR658" s="41" t="s">
        <v>171</v>
      </c>
      <c r="BS658" s="41" t="s">
        <v>171</v>
      </c>
      <c r="BT658" s="42" t="s">
        <v>171</v>
      </c>
      <c r="BU658" s="40" t="s">
        <v>171</v>
      </c>
      <c r="BV658" s="40" t="s">
        <v>171</v>
      </c>
      <c r="BW658" s="40" t="s">
        <v>171</v>
      </c>
      <c r="BX658" s="40" t="s">
        <v>171</v>
      </c>
      <c r="BY658" s="40" t="s">
        <v>171</v>
      </c>
      <c r="BZ658" s="40" t="s">
        <v>171</v>
      </c>
      <c r="CB658" t="s">
        <v>171</v>
      </c>
      <c r="CC658" t="s">
        <v>171</v>
      </c>
      <c r="CD658" t="s">
        <v>171</v>
      </c>
      <c r="CE658" t="s">
        <v>171</v>
      </c>
      <c r="CF658" t="s">
        <v>171</v>
      </c>
      <c r="CG658" t="s">
        <v>171</v>
      </c>
      <c r="CH658" t="s">
        <v>171</v>
      </c>
      <c r="CI658" t="s">
        <v>171</v>
      </c>
      <c r="CJ658" t="s">
        <v>171</v>
      </c>
      <c r="CK658" t="s">
        <v>171</v>
      </c>
      <c r="CL658" t="s">
        <v>171</v>
      </c>
      <c r="CM658" t="s">
        <v>171</v>
      </c>
      <c r="CN658" t="s">
        <v>171</v>
      </c>
      <c r="CO658" t="s">
        <v>171</v>
      </c>
      <c r="CP658" t="s">
        <v>171</v>
      </c>
      <c r="CQ658" t="s">
        <v>171</v>
      </c>
      <c r="CR658" t="s">
        <v>171</v>
      </c>
      <c r="CS658" t="s">
        <v>171</v>
      </c>
      <c r="CT658" t="s">
        <v>171</v>
      </c>
      <c r="CU658" t="s">
        <v>171</v>
      </c>
      <c r="CV658" t="s">
        <v>171</v>
      </c>
      <c r="CW658" t="s">
        <v>171</v>
      </c>
      <c r="CX658" t="s">
        <v>171</v>
      </c>
      <c r="CY658" t="s">
        <v>171</v>
      </c>
      <c r="CZ658" t="s">
        <v>171</v>
      </c>
      <c r="DA658" t="s">
        <v>171</v>
      </c>
      <c r="DB658" t="s">
        <v>171</v>
      </c>
      <c r="DC658" t="s">
        <v>171</v>
      </c>
      <c r="DD658" t="s">
        <v>171</v>
      </c>
      <c r="DE658" t="s">
        <v>171</v>
      </c>
      <c r="DF658" t="s">
        <v>171</v>
      </c>
      <c r="DG658" t="s">
        <v>171</v>
      </c>
      <c r="DH658" t="s">
        <v>171</v>
      </c>
      <c r="DI658" t="s">
        <v>171</v>
      </c>
      <c r="DJ658" t="s">
        <v>171</v>
      </c>
      <c r="DK658" t="s">
        <v>171</v>
      </c>
      <c r="DL658" t="s">
        <v>171</v>
      </c>
      <c r="DM658" t="s">
        <v>171</v>
      </c>
      <c r="DN658" t="s">
        <v>171</v>
      </c>
      <c r="DO658" t="s">
        <v>171</v>
      </c>
      <c r="DP658" t="s">
        <v>171</v>
      </c>
      <c r="DQ658" t="s">
        <v>171</v>
      </c>
      <c r="DR658" t="s">
        <v>171</v>
      </c>
      <c r="DS658" t="s">
        <v>171</v>
      </c>
      <c r="DT658" t="s">
        <v>171</v>
      </c>
      <c r="DU658" t="s">
        <v>171</v>
      </c>
      <c r="DV658" t="s">
        <v>171</v>
      </c>
      <c r="DW658" t="s">
        <v>171</v>
      </c>
      <c r="DX658" t="s">
        <v>171</v>
      </c>
      <c r="DY658" t="s">
        <v>171</v>
      </c>
      <c r="DZ658" t="s">
        <v>171</v>
      </c>
      <c r="EA658" t="s">
        <v>171</v>
      </c>
      <c r="EB658" t="s">
        <v>171</v>
      </c>
      <c r="EC658" t="s">
        <v>171</v>
      </c>
      <c r="ED658" t="s">
        <v>171</v>
      </c>
      <c r="EE658" t="s">
        <v>171</v>
      </c>
      <c r="EF658" t="s">
        <v>171</v>
      </c>
      <c r="EG658" t="s">
        <v>171</v>
      </c>
      <c r="EH658" t="s">
        <v>171</v>
      </c>
      <c r="EI658" t="s">
        <v>171</v>
      </c>
      <c r="EJ658" t="s">
        <v>171</v>
      </c>
      <c r="EK658" t="s">
        <v>171</v>
      </c>
      <c r="EL658" t="s">
        <v>171</v>
      </c>
      <c r="EM658" t="s">
        <v>171</v>
      </c>
      <c r="EN658" t="s">
        <v>171</v>
      </c>
      <c r="EO658" t="s">
        <v>171</v>
      </c>
      <c r="EP658" t="s">
        <v>171</v>
      </c>
      <c r="EQ658" t="s">
        <v>171</v>
      </c>
      <c r="ER658" t="s">
        <v>171</v>
      </c>
      <c r="ES658" t="s">
        <v>171</v>
      </c>
      <c r="ET658" t="s">
        <v>171</v>
      </c>
      <c r="EU658" t="s">
        <v>171</v>
      </c>
      <c r="EV658" t="s">
        <v>171</v>
      </c>
      <c r="EW658" t="s">
        <v>171</v>
      </c>
      <c r="EX658" t="s">
        <v>171</v>
      </c>
      <c r="EY658" t="s">
        <v>171</v>
      </c>
      <c r="EZ658" t="s">
        <v>171</v>
      </c>
    </row>
    <row r="659" spans="1:156" ht="15" customHeight="1" x14ac:dyDescent="0.4">
      <c r="A659" s="1">
        <v>81</v>
      </c>
      <c r="B659" s="37" t="s">
        <v>171</v>
      </c>
      <c r="C659" s="37" t="s">
        <v>171</v>
      </c>
      <c r="D659" s="38" t="s">
        <v>171</v>
      </c>
      <c r="E659" s="39" t="s">
        <v>171</v>
      </c>
      <c r="F659" s="39" t="s">
        <v>171</v>
      </c>
      <c r="G659" s="39" t="s">
        <v>171</v>
      </c>
      <c r="H659" s="40" t="s">
        <v>171</v>
      </c>
      <c r="I659" s="40" t="s">
        <v>171</v>
      </c>
      <c r="J659" s="40" t="s">
        <v>171</v>
      </c>
      <c r="K659" s="40" t="s">
        <v>171</v>
      </c>
      <c r="L659" s="40" t="s">
        <v>171</v>
      </c>
      <c r="M659" s="40" t="s">
        <v>171</v>
      </c>
      <c r="N659" s="40" t="s">
        <v>171</v>
      </c>
      <c r="O659" s="40" t="s">
        <v>171</v>
      </c>
      <c r="P659" s="40" t="s">
        <v>171</v>
      </c>
      <c r="Q659" s="40" t="s">
        <v>171</v>
      </c>
      <c r="R659" s="40" t="s">
        <v>171</v>
      </c>
      <c r="S659" s="40" t="s">
        <v>171</v>
      </c>
      <c r="T659" s="40" t="s">
        <v>171</v>
      </c>
      <c r="U659" s="40" t="s">
        <v>171</v>
      </c>
      <c r="V659" s="40" t="s">
        <v>171</v>
      </c>
      <c r="W659" s="40" t="s">
        <v>171</v>
      </c>
      <c r="X659" s="40" t="s">
        <v>171</v>
      </c>
      <c r="Y659" s="40" t="s">
        <v>171</v>
      </c>
      <c r="Z659" s="40" t="s">
        <v>171</v>
      </c>
      <c r="AA659" s="40" t="s">
        <v>171</v>
      </c>
      <c r="AB659" s="40" t="s">
        <v>171</v>
      </c>
      <c r="AC659" s="40" t="s">
        <v>171</v>
      </c>
      <c r="AD659" s="40" t="s">
        <v>171</v>
      </c>
      <c r="AE659" s="40" t="s">
        <v>171</v>
      </c>
      <c r="AF659" s="40" t="s">
        <v>171</v>
      </c>
      <c r="AG659" s="40" t="s">
        <v>171</v>
      </c>
      <c r="AH659" s="40" t="s">
        <v>171</v>
      </c>
      <c r="AI659" s="40" t="s">
        <v>171</v>
      </c>
      <c r="AJ659" s="40" t="s">
        <v>171</v>
      </c>
      <c r="AK659" s="40" t="s">
        <v>171</v>
      </c>
      <c r="AL659" s="40" t="s">
        <v>171</v>
      </c>
      <c r="AM659" s="40" t="s">
        <v>171</v>
      </c>
      <c r="AN659" s="40" t="s">
        <v>171</v>
      </c>
      <c r="AO659" s="40" t="s">
        <v>171</v>
      </c>
      <c r="AP659" s="40" t="s">
        <v>171</v>
      </c>
      <c r="AQ659" s="40" t="s">
        <v>171</v>
      </c>
      <c r="AR659" s="40" t="s">
        <v>171</v>
      </c>
      <c r="AS659" s="40" t="s">
        <v>171</v>
      </c>
      <c r="AT659" s="40" t="s">
        <v>171</v>
      </c>
      <c r="AU659" s="40" t="s">
        <v>171</v>
      </c>
      <c r="AV659" s="40" t="s">
        <v>171</v>
      </c>
      <c r="AW659" s="40" t="s">
        <v>171</v>
      </c>
      <c r="AX659" s="40" t="s">
        <v>171</v>
      </c>
      <c r="AY659" s="41" t="s">
        <v>171</v>
      </c>
      <c r="AZ659" s="41" t="s">
        <v>171</v>
      </c>
      <c r="BA659" s="41" t="s">
        <v>171</v>
      </c>
      <c r="BB659" s="41" t="s">
        <v>171</v>
      </c>
      <c r="BC659" s="41" t="s">
        <v>171</v>
      </c>
      <c r="BD659" s="41" t="s">
        <v>171</v>
      </c>
      <c r="BE659" s="41" t="s">
        <v>171</v>
      </c>
      <c r="BF659" s="40" t="s">
        <v>171</v>
      </c>
      <c r="BG659" s="40" t="s">
        <v>171</v>
      </c>
      <c r="BH659" s="41" t="s">
        <v>171</v>
      </c>
      <c r="BI659" s="41" t="s">
        <v>171</v>
      </c>
      <c r="BJ659" s="40" t="s">
        <v>171</v>
      </c>
      <c r="BK659" s="40" t="s">
        <v>171</v>
      </c>
      <c r="BL659" s="40" t="s">
        <v>171</v>
      </c>
      <c r="BM659" s="42" t="s">
        <v>171</v>
      </c>
      <c r="BN659" s="42" t="s">
        <v>171</v>
      </c>
      <c r="BO659" s="40" t="s">
        <v>171</v>
      </c>
      <c r="BP659" s="41" t="s">
        <v>171</v>
      </c>
      <c r="BQ659" s="41" t="s">
        <v>171</v>
      </c>
      <c r="BR659" s="41" t="s">
        <v>171</v>
      </c>
      <c r="BS659" s="41" t="s">
        <v>171</v>
      </c>
      <c r="BT659" s="42" t="s">
        <v>171</v>
      </c>
      <c r="BU659" s="40" t="s">
        <v>171</v>
      </c>
      <c r="BV659" s="40" t="s">
        <v>171</v>
      </c>
      <c r="BW659" s="40" t="s">
        <v>171</v>
      </c>
      <c r="BX659" s="40" t="s">
        <v>171</v>
      </c>
      <c r="BY659" s="40" t="s">
        <v>171</v>
      </c>
      <c r="BZ659" s="40" t="s">
        <v>171</v>
      </c>
      <c r="CB659" t="s">
        <v>171</v>
      </c>
      <c r="CC659" t="s">
        <v>171</v>
      </c>
      <c r="CD659" t="s">
        <v>171</v>
      </c>
      <c r="CE659" t="s">
        <v>171</v>
      </c>
      <c r="CF659" t="s">
        <v>171</v>
      </c>
      <c r="CG659" t="s">
        <v>171</v>
      </c>
      <c r="CH659" t="s">
        <v>171</v>
      </c>
      <c r="CI659" t="s">
        <v>171</v>
      </c>
      <c r="CJ659" t="s">
        <v>171</v>
      </c>
      <c r="CK659" t="s">
        <v>171</v>
      </c>
      <c r="CL659" t="s">
        <v>171</v>
      </c>
      <c r="CM659" t="s">
        <v>171</v>
      </c>
      <c r="CN659" t="s">
        <v>171</v>
      </c>
      <c r="CO659" t="s">
        <v>171</v>
      </c>
      <c r="CP659" t="s">
        <v>171</v>
      </c>
      <c r="CQ659" t="s">
        <v>171</v>
      </c>
      <c r="CR659" t="s">
        <v>171</v>
      </c>
      <c r="CS659" t="s">
        <v>171</v>
      </c>
      <c r="CT659" t="s">
        <v>171</v>
      </c>
      <c r="CU659" t="s">
        <v>171</v>
      </c>
      <c r="CV659" t="s">
        <v>171</v>
      </c>
      <c r="CW659" t="s">
        <v>171</v>
      </c>
      <c r="CX659" t="s">
        <v>171</v>
      </c>
      <c r="CY659" t="s">
        <v>171</v>
      </c>
      <c r="CZ659" t="s">
        <v>171</v>
      </c>
      <c r="DA659" t="s">
        <v>171</v>
      </c>
      <c r="DB659" t="s">
        <v>171</v>
      </c>
      <c r="DC659" t="s">
        <v>171</v>
      </c>
      <c r="DD659" t="s">
        <v>171</v>
      </c>
      <c r="DE659" t="s">
        <v>171</v>
      </c>
      <c r="DF659" t="s">
        <v>171</v>
      </c>
      <c r="DG659" t="s">
        <v>171</v>
      </c>
      <c r="DH659" t="s">
        <v>171</v>
      </c>
      <c r="DI659" t="s">
        <v>171</v>
      </c>
      <c r="DJ659" t="s">
        <v>171</v>
      </c>
      <c r="DK659" t="s">
        <v>171</v>
      </c>
      <c r="DL659" t="s">
        <v>171</v>
      </c>
      <c r="DM659" t="s">
        <v>171</v>
      </c>
      <c r="DN659" t="s">
        <v>171</v>
      </c>
      <c r="DO659" t="s">
        <v>171</v>
      </c>
      <c r="DP659" t="s">
        <v>171</v>
      </c>
      <c r="DQ659" t="s">
        <v>171</v>
      </c>
      <c r="DR659" t="s">
        <v>171</v>
      </c>
      <c r="DS659" t="s">
        <v>171</v>
      </c>
      <c r="DT659" t="s">
        <v>171</v>
      </c>
      <c r="DU659" t="s">
        <v>171</v>
      </c>
      <c r="DV659" t="s">
        <v>171</v>
      </c>
      <c r="DW659" t="s">
        <v>171</v>
      </c>
      <c r="DX659" t="s">
        <v>171</v>
      </c>
      <c r="DY659" t="s">
        <v>171</v>
      </c>
      <c r="DZ659" t="s">
        <v>171</v>
      </c>
      <c r="EA659" t="s">
        <v>171</v>
      </c>
      <c r="EB659" t="s">
        <v>171</v>
      </c>
      <c r="EC659" t="s">
        <v>171</v>
      </c>
      <c r="ED659" t="s">
        <v>171</v>
      </c>
      <c r="EE659" t="s">
        <v>171</v>
      </c>
      <c r="EF659" t="s">
        <v>171</v>
      </c>
      <c r="EG659" t="s">
        <v>171</v>
      </c>
      <c r="EH659" t="s">
        <v>171</v>
      </c>
      <c r="EI659" t="s">
        <v>171</v>
      </c>
      <c r="EJ659" t="s">
        <v>171</v>
      </c>
      <c r="EK659" t="s">
        <v>171</v>
      </c>
      <c r="EL659" t="s">
        <v>171</v>
      </c>
      <c r="EM659" t="s">
        <v>171</v>
      </c>
      <c r="EN659" t="s">
        <v>171</v>
      </c>
      <c r="EO659" t="s">
        <v>171</v>
      </c>
      <c r="EP659" t="s">
        <v>171</v>
      </c>
      <c r="EQ659" t="s">
        <v>171</v>
      </c>
      <c r="ER659" t="s">
        <v>171</v>
      </c>
      <c r="ES659" t="s">
        <v>171</v>
      </c>
      <c r="ET659" t="s">
        <v>171</v>
      </c>
      <c r="EU659" t="s">
        <v>171</v>
      </c>
      <c r="EV659" t="s">
        <v>171</v>
      </c>
      <c r="EW659" t="s">
        <v>171</v>
      </c>
      <c r="EX659" t="s">
        <v>171</v>
      </c>
      <c r="EY659" t="s">
        <v>171</v>
      </c>
      <c r="EZ659" t="s">
        <v>171</v>
      </c>
    </row>
    <row r="660" spans="1:156" ht="15" customHeight="1" x14ac:dyDescent="0.4">
      <c r="A660" s="1">
        <v>81</v>
      </c>
      <c r="B660" s="37" t="s">
        <v>171</v>
      </c>
      <c r="C660" s="37" t="s">
        <v>171</v>
      </c>
      <c r="D660" s="38" t="s">
        <v>171</v>
      </c>
      <c r="E660" s="39" t="s">
        <v>171</v>
      </c>
      <c r="F660" s="39" t="s">
        <v>171</v>
      </c>
      <c r="G660" s="39" t="s">
        <v>171</v>
      </c>
      <c r="H660" s="40" t="s">
        <v>171</v>
      </c>
      <c r="I660" s="40" t="s">
        <v>171</v>
      </c>
      <c r="J660" s="40" t="s">
        <v>171</v>
      </c>
      <c r="K660" s="40" t="s">
        <v>171</v>
      </c>
      <c r="L660" s="40" t="s">
        <v>171</v>
      </c>
      <c r="M660" s="40" t="s">
        <v>171</v>
      </c>
      <c r="N660" s="40" t="s">
        <v>171</v>
      </c>
      <c r="O660" s="40" t="s">
        <v>171</v>
      </c>
      <c r="P660" s="40" t="s">
        <v>171</v>
      </c>
      <c r="Q660" s="40" t="s">
        <v>171</v>
      </c>
      <c r="R660" s="40" t="s">
        <v>171</v>
      </c>
      <c r="S660" s="40" t="s">
        <v>171</v>
      </c>
      <c r="T660" s="40" t="s">
        <v>171</v>
      </c>
      <c r="U660" s="40" t="s">
        <v>171</v>
      </c>
      <c r="V660" s="40" t="s">
        <v>171</v>
      </c>
      <c r="W660" s="40" t="s">
        <v>171</v>
      </c>
      <c r="X660" s="40" t="s">
        <v>171</v>
      </c>
      <c r="Y660" s="40" t="s">
        <v>171</v>
      </c>
      <c r="Z660" s="40" t="s">
        <v>171</v>
      </c>
      <c r="AA660" s="40" t="s">
        <v>171</v>
      </c>
      <c r="AB660" s="40" t="s">
        <v>171</v>
      </c>
      <c r="AC660" s="40" t="s">
        <v>171</v>
      </c>
      <c r="AD660" s="40" t="s">
        <v>171</v>
      </c>
      <c r="AE660" s="40" t="s">
        <v>171</v>
      </c>
      <c r="AF660" s="40" t="s">
        <v>171</v>
      </c>
      <c r="AG660" s="40" t="s">
        <v>171</v>
      </c>
      <c r="AH660" s="40" t="s">
        <v>171</v>
      </c>
      <c r="AI660" s="40" t="s">
        <v>171</v>
      </c>
      <c r="AJ660" s="40" t="s">
        <v>171</v>
      </c>
      <c r="AK660" s="40" t="s">
        <v>171</v>
      </c>
      <c r="AL660" s="40" t="s">
        <v>171</v>
      </c>
      <c r="AM660" s="40" t="s">
        <v>171</v>
      </c>
      <c r="AN660" s="40" t="s">
        <v>171</v>
      </c>
      <c r="AO660" s="40" t="s">
        <v>171</v>
      </c>
      <c r="AP660" s="40" t="s">
        <v>171</v>
      </c>
      <c r="AQ660" s="40" t="s">
        <v>171</v>
      </c>
      <c r="AR660" s="40" t="s">
        <v>171</v>
      </c>
      <c r="AS660" s="40" t="s">
        <v>171</v>
      </c>
      <c r="AT660" s="40" t="s">
        <v>171</v>
      </c>
      <c r="AU660" s="40" t="s">
        <v>171</v>
      </c>
      <c r="AV660" s="40" t="s">
        <v>171</v>
      </c>
      <c r="AW660" s="40" t="s">
        <v>171</v>
      </c>
      <c r="AX660" s="40" t="s">
        <v>171</v>
      </c>
      <c r="AY660" s="41" t="s">
        <v>171</v>
      </c>
      <c r="AZ660" s="41" t="s">
        <v>171</v>
      </c>
      <c r="BA660" s="41" t="s">
        <v>171</v>
      </c>
      <c r="BB660" s="41" t="s">
        <v>171</v>
      </c>
      <c r="BC660" s="41" t="s">
        <v>171</v>
      </c>
      <c r="BD660" s="41" t="s">
        <v>171</v>
      </c>
      <c r="BE660" s="41" t="s">
        <v>171</v>
      </c>
      <c r="BF660" s="40" t="s">
        <v>171</v>
      </c>
      <c r="BG660" s="40" t="s">
        <v>171</v>
      </c>
      <c r="BH660" s="41" t="s">
        <v>171</v>
      </c>
      <c r="BI660" s="41" t="s">
        <v>171</v>
      </c>
      <c r="BJ660" s="40" t="s">
        <v>171</v>
      </c>
      <c r="BK660" s="40" t="s">
        <v>171</v>
      </c>
      <c r="BL660" s="40" t="s">
        <v>171</v>
      </c>
      <c r="BM660" s="42" t="s">
        <v>171</v>
      </c>
      <c r="BN660" s="42" t="s">
        <v>171</v>
      </c>
      <c r="BO660" s="40" t="s">
        <v>171</v>
      </c>
      <c r="BP660" s="41" t="s">
        <v>171</v>
      </c>
      <c r="BQ660" s="41" t="s">
        <v>171</v>
      </c>
      <c r="BR660" s="41" t="s">
        <v>171</v>
      </c>
      <c r="BS660" s="41" t="s">
        <v>171</v>
      </c>
      <c r="BT660" s="42" t="s">
        <v>171</v>
      </c>
      <c r="BU660" s="40" t="s">
        <v>171</v>
      </c>
      <c r="BV660" s="40" t="s">
        <v>171</v>
      </c>
      <c r="BW660" s="40" t="s">
        <v>171</v>
      </c>
      <c r="BX660" s="40" t="s">
        <v>171</v>
      </c>
      <c r="BY660" s="40" t="s">
        <v>171</v>
      </c>
      <c r="BZ660" s="40" t="s">
        <v>171</v>
      </c>
      <c r="CB660" t="s">
        <v>171</v>
      </c>
      <c r="CC660" t="s">
        <v>171</v>
      </c>
      <c r="CD660" t="s">
        <v>171</v>
      </c>
      <c r="CE660" t="s">
        <v>171</v>
      </c>
      <c r="CF660" t="s">
        <v>171</v>
      </c>
      <c r="CG660" t="s">
        <v>171</v>
      </c>
      <c r="CH660" t="s">
        <v>171</v>
      </c>
      <c r="CI660" t="s">
        <v>171</v>
      </c>
      <c r="CJ660" t="s">
        <v>171</v>
      </c>
      <c r="CK660" t="s">
        <v>171</v>
      </c>
      <c r="CL660" t="s">
        <v>171</v>
      </c>
      <c r="CM660" t="s">
        <v>171</v>
      </c>
      <c r="CN660" t="s">
        <v>171</v>
      </c>
      <c r="CO660" t="s">
        <v>171</v>
      </c>
      <c r="CP660" t="s">
        <v>171</v>
      </c>
      <c r="CQ660" t="s">
        <v>171</v>
      </c>
      <c r="CR660" t="s">
        <v>171</v>
      </c>
      <c r="CS660" t="s">
        <v>171</v>
      </c>
      <c r="CT660" t="s">
        <v>171</v>
      </c>
      <c r="CU660" t="s">
        <v>171</v>
      </c>
      <c r="CV660" t="s">
        <v>171</v>
      </c>
      <c r="CW660" t="s">
        <v>171</v>
      </c>
      <c r="CX660" t="s">
        <v>171</v>
      </c>
      <c r="CY660" t="s">
        <v>171</v>
      </c>
      <c r="CZ660" t="s">
        <v>171</v>
      </c>
      <c r="DA660" t="s">
        <v>171</v>
      </c>
      <c r="DB660" t="s">
        <v>171</v>
      </c>
      <c r="DC660" t="s">
        <v>171</v>
      </c>
      <c r="DD660" t="s">
        <v>171</v>
      </c>
      <c r="DE660" t="s">
        <v>171</v>
      </c>
      <c r="DF660" t="s">
        <v>171</v>
      </c>
      <c r="DG660" t="s">
        <v>171</v>
      </c>
      <c r="DH660" t="s">
        <v>171</v>
      </c>
      <c r="DI660" t="s">
        <v>171</v>
      </c>
      <c r="DJ660" t="s">
        <v>171</v>
      </c>
      <c r="DK660" t="s">
        <v>171</v>
      </c>
      <c r="DL660" t="s">
        <v>171</v>
      </c>
      <c r="DM660" t="s">
        <v>171</v>
      </c>
      <c r="DN660" t="s">
        <v>171</v>
      </c>
      <c r="DO660" t="s">
        <v>171</v>
      </c>
      <c r="DP660" t="s">
        <v>171</v>
      </c>
      <c r="DQ660" t="s">
        <v>171</v>
      </c>
      <c r="DR660" t="s">
        <v>171</v>
      </c>
      <c r="DS660" t="s">
        <v>171</v>
      </c>
      <c r="DT660" t="s">
        <v>171</v>
      </c>
      <c r="DU660" t="s">
        <v>171</v>
      </c>
      <c r="DV660" t="s">
        <v>171</v>
      </c>
      <c r="DW660" t="s">
        <v>171</v>
      </c>
      <c r="DX660" t="s">
        <v>171</v>
      </c>
      <c r="DY660" t="s">
        <v>171</v>
      </c>
      <c r="DZ660" t="s">
        <v>171</v>
      </c>
      <c r="EA660" t="s">
        <v>171</v>
      </c>
      <c r="EB660" t="s">
        <v>171</v>
      </c>
      <c r="EC660" t="s">
        <v>171</v>
      </c>
      <c r="ED660" t="s">
        <v>171</v>
      </c>
      <c r="EE660" t="s">
        <v>171</v>
      </c>
      <c r="EF660" t="s">
        <v>171</v>
      </c>
      <c r="EG660" t="s">
        <v>171</v>
      </c>
      <c r="EH660" t="s">
        <v>171</v>
      </c>
      <c r="EI660" t="s">
        <v>171</v>
      </c>
      <c r="EJ660" t="s">
        <v>171</v>
      </c>
      <c r="EK660" t="s">
        <v>171</v>
      </c>
      <c r="EL660" t="s">
        <v>171</v>
      </c>
      <c r="EM660" t="s">
        <v>171</v>
      </c>
      <c r="EN660" t="s">
        <v>171</v>
      </c>
      <c r="EO660" t="s">
        <v>171</v>
      </c>
      <c r="EP660" t="s">
        <v>171</v>
      </c>
      <c r="EQ660" t="s">
        <v>171</v>
      </c>
      <c r="ER660" t="s">
        <v>171</v>
      </c>
      <c r="ES660" t="s">
        <v>171</v>
      </c>
      <c r="ET660" t="s">
        <v>171</v>
      </c>
      <c r="EU660" t="s">
        <v>171</v>
      </c>
      <c r="EV660" t="s">
        <v>171</v>
      </c>
      <c r="EW660" t="s">
        <v>171</v>
      </c>
      <c r="EX660" t="s">
        <v>171</v>
      </c>
      <c r="EY660" t="s">
        <v>171</v>
      </c>
      <c r="EZ660" t="s">
        <v>171</v>
      </c>
    </row>
    <row r="661" spans="1:156" ht="15" customHeight="1" x14ac:dyDescent="0.4">
      <c r="A661" s="1">
        <v>81</v>
      </c>
      <c r="B661" s="37" t="s">
        <v>171</v>
      </c>
      <c r="C661" s="37" t="s">
        <v>171</v>
      </c>
      <c r="D661" s="38" t="s">
        <v>171</v>
      </c>
      <c r="E661" s="39" t="s">
        <v>171</v>
      </c>
      <c r="F661" s="39" t="s">
        <v>171</v>
      </c>
      <c r="G661" s="39" t="s">
        <v>171</v>
      </c>
      <c r="H661" s="40" t="s">
        <v>171</v>
      </c>
      <c r="I661" s="40" t="s">
        <v>171</v>
      </c>
      <c r="J661" s="40" t="s">
        <v>171</v>
      </c>
      <c r="K661" s="40" t="s">
        <v>171</v>
      </c>
      <c r="L661" s="40" t="s">
        <v>171</v>
      </c>
      <c r="M661" s="40" t="s">
        <v>171</v>
      </c>
      <c r="N661" s="40" t="s">
        <v>171</v>
      </c>
      <c r="O661" s="40" t="s">
        <v>171</v>
      </c>
      <c r="P661" s="40" t="s">
        <v>171</v>
      </c>
      <c r="Q661" s="40" t="s">
        <v>171</v>
      </c>
      <c r="R661" s="40" t="s">
        <v>171</v>
      </c>
      <c r="S661" s="40" t="s">
        <v>171</v>
      </c>
      <c r="T661" s="40" t="s">
        <v>171</v>
      </c>
      <c r="U661" s="40" t="s">
        <v>171</v>
      </c>
      <c r="V661" s="40" t="s">
        <v>171</v>
      </c>
      <c r="W661" s="40" t="s">
        <v>171</v>
      </c>
      <c r="X661" s="40" t="s">
        <v>171</v>
      </c>
      <c r="Y661" s="40" t="s">
        <v>171</v>
      </c>
      <c r="Z661" s="40" t="s">
        <v>171</v>
      </c>
      <c r="AA661" s="40" t="s">
        <v>171</v>
      </c>
      <c r="AB661" s="40" t="s">
        <v>171</v>
      </c>
      <c r="AC661" s="40" t="s">
        <v>171</v>
      </c>
      <c r="AD661" s="40" t="s">
        <v>171</v>
      </c>
      <c r="AE661" s="40" t="s">
        <v>171</v>
      </c>
      <c r="AF661" s="40" t="s">
        <v>171</v>
      </c>
      <c r="AG661" s="40" t="s">
        <v>171</v>
      </c>
      <c r="AH661" s="40" t="s">
        <v>171</v>
      </c>
      <c r="AI661" s="40" t="s">
        <v>171</v>
      </c>
      <c r="AJ661" s="40" t="s">
        <v>171</v>
      </c>
      <c r="AK661" s="40" t="s">
        <v>171</v>
      </c>
      <c r="AL661" s="40" t="s">
        <v>171</v>
      </c>
      <c r="AM661" s="40" t="s">
        <v>171</v>
      </c>
      <c r="AN661" s="40" t="s">
        <v>171</v>
      </c>
      <c r="AO661" s="40" t="s">
        <v>171</v>
      </c>
      <c r="AP661" s="40" t="s">
        <v>171</v>
      </c>
      <c r="AQ661" s="40" t="s">
        <v>171</v>
      </c>
      <c r="AR661" s="40" t="s">
        <v>171</v>
      </c>
      <c r="AS661" s="40" t="s">
        <v>171</v>
      </c>
      <c r="AT661" s="40" t="s">
        <v>171</v>
      </c>
      <c r="AU661" s="40" t="s">
        <v>171</v>
      </c>
      <c r="AV661" s="40" t="s">
        <v>171</v>
      </c>
      <c r="AW661" s="40" t="s">
        <v>171</v>
      </c>
      <c r="AX661" s="40" t="s">
        <v>171</v>
      </c>
      <c r="AY661" s="41" t="s">
        <v>171</v>
      </c>
      <c r="AZ661" s="41" t="s">
        <v>171</v>
      </c>
      <c r="BA661" s="41" t="s">
        <v>171</v>
      </c>
      <c r="BB661" s="41" t="s">
        <v>171</v>
      </c>
      <c r="BC661" s="41" t="s">
        <v>171</v>
      </c>
      <c r="BD661" s="41" t="s">
        <v>171</v>
      </c>
      <c r="BE661" s="41" t="s">
        <v>171</v>
      </c>
      <c r="BF661" s="40" t="s">
        <v>171</v>
      </c>
      <c r="BG661" s="40" t="s">
        <v>171</v>
      </c>
      <c r="BH661" s="41" t="s">
        <v>171</v>
      </c>
      <c r="BI661" s="41" t="s">
        <v>171</v>
      </c>
      <c r="BJ661" s="40" t="s">
        <v>171</v>
      </c>
      <c r="BK661" s="40" t="s">
        <v>171</v>
      </c>
      <c r="BL661" s="40" t="s">
        <v>171</v>
      </c>
      <c r="BM661" s="42" t="s">
        <v>171</v>
      </c>
      <c r="BN661" s="42" t="s">
        <v>171</v>
      </c>
      <c r="BO661" s="40" t="s">
        <v>171</v>
      </c>
      <c r="BP661" s="41" t="s">
        <v>171</v>
      </c>
      <c r="BQ661" s="41" t="s">
        <v>171</v>
      </c>
      <c r="BR661" s="41" t="s">
        <v>171</v>
      </c>
      <c r="BS661" s="41" t="s">
        <v>171</v>
      </c>
      <c r="BT661" s="42" t="s">
        <v>171</v>
      </c>
      <c r="BU661" s="40" t="s">
        <v>171</v>
      </c>
      <c r="BV661" s="40" t="s">
        <v>171</v>
      </c>
      <c r="BW661" s="40" t="s">
        <v>171</v>
      </c>
      <c r="BX661" s="40" t="s">
        <v>171</v>
      </c>
      <c r="BY661" s="40" t="s">
        <v>171</v>
      </c>
      <c r="BZ661" s="40" t="s">
        <v>171</v>
      </c>
      <c r="CB661" t="s">
        <v>171</v>
      </c>
      <c r="CC661" t="s">
        <v>171</v>
      </c>
      <c r="CD661" t="s">
        <v>171</v>
      </c>
      <c r="CE661" t="s">
        <v>171</v>
      </c>
      <c r="CF661" t="s">
        <v>171</v>
      </c>
      <c r="CG661" t="s">
        <v>171</v>
      </c>
      <c r="CH661" t="s">
        <v>171</v>
      </c>
      <c r="CI661" t="s">
        <v>171</v>
      </c>
      <c r="CJ661" t="s">
        <v>171</v>
      </c>
      <c r="CK661" t="s">
        <v>171</v>
      </c>
      <c r="CL661" t="s">
        <v>171</v>
      </c>
      <c r="CM661" t="s">
        <v>171</v>
      </c>
      <c r="CN661" t="s">
        <v>171</v>
      </c>
      <c r="CO661" t="s">
        <v>171</v>
      </c>
      <c r="CP661" t="s">
        <v>171</v>
      </c>
      <c r="CQ661" t="s">
        <v>171</v>
      </c>
      <c r="CR661" t="s">
        <v>171</v>
      </c>
      <c r="CS661" t="s">
        <v>171</v>
      </c>
      <c r="CT661" t="s">
        <v>171</v>
      </c>
      <c r="CU661" t="s">
        <v>171</v>
      </c>
      <c r="CV661" t="s">
        <v>171</v>
      </c>
      <c r="CW661" t="s">
        <v>171</v>
      </c>
      <c r="CX661" t="s">
        <v>171</v>
      </c>
      <c r="CY661" t="s">
        <v>171</v>
      </c>
      <c r="CZ661" t="s">
        <v>171</v>
      </c>
      <c r="DA661" t="s">
        <v>171</v>
      </c>
      <c r="DB661" t="s">
        <v>171</v>
      </c>
      <c r="DC661" t="s">
        <v>171</v>
      </c>
      <c r="DD661" t="s">
        <v>171</v>
      </c>
      <c r="DE661" t="s">
        <v>171</v>
      </c>
      <c r="DF661" t="s">
        <v>171</v>
      </c>
      <c r="DG661" t="s">
        <v>171</v>
      </c>
      <c r="DH661" t="s">
        <v>171</v>
      </c>
      <c r="DI661" t="s">
        <v>171</v>
      </c>
      <c r="DJ661" t="s">
        <v>171</v>
      </c>
      <c r="DK661" t="s">
        <v>171</v>
      </c>
      <c r="DL661" t="s">
        <v>171</v>
      </c>
      <c r="DM661" t="s">
        <v>171</v>
      </c>
      <c r="DN661" t="s">
        <v>171</v>
      </c>
      <c r="DO661" t="s">
        <v>171</v>
      </c>
      <c r="DP661" t="s">
        <v>171</v>
      </c>
      <c r="DQ661" t="s">
        <v>171</v>
      </c>
      <c r="DR661" t="s">
        <v>171</v>
      </c>
      <c r="DS661" t="s">
        <v>171</v>
      </c>
      <c r="DT661" t="s">
        <v>171</v>
      </c>
      <c r="DU661" t="s">
        <v>171</v>
      </c>
      <c r="DV661" t="s">
        <v>171</v>
      </c>
      <c r="DW661" t="s">
        <v>171</v>
      </c>
      <c r="DX661" t="s">
        <v>171</v>
      </c>
      <c r="DY661" t="s">
        <v>171</v>
      </c>
      <c r="DZ661" t="s">
        <v>171</v>
      </c>
      <c r="EA661" t="s">
        <v>171</v>
      </c>
      <c r="EB661" t="s">
        <v>171</v>
      </c>
      <c r="EC661" t="s">
        <v>171</v>
      </c>
      <c r="ED661" t="s">
        <v>171</v>
      </c>
      <c r="EE661" t="s">
        <v>171</v>
      </c>
      <c r="EF661" t="s">
        <v>171</v>
      </c>
      <c r="EG661" t="s">
        <v>171</v>
      </c>
      <c r="EH661" t="s">
        <v>171</v>
      </c>
      <c r="EI661" t="s">
        <v>171</v>
      </c>
      <c r="EJ661" t="s">
        <v>171</v>
      </c>
      <c r="EK661" t="s">
        <v>171</v>
      </c>
      <c r="EL661" t="s">
        <v>171</v>
      </c>
      <c r="EM661" t="s">
        <v>171</v>
      </c>
      <c r="EN661" t="s">
        <v>171</v>
      </c>
      <c r="EO661" t="s">
        <v>171</v>
      </c>
      <c r="EP661" t="s">
        <v>171</v>
      </c>
      <c r="EQ661" t="s">
        <v>171</v>
      </c>
      <c r="ER661" t="s">
        <v>171</v>
      </c>
      <c r="ES661" t="s">
        <v>171</v>
      </c>
      <c r="ET661" t="s">
        <v>171</v>
      </c>
      <c r="EU661" t="s">
        <v>171</v>
      </c>
      <c r="EV661" t="s">
        <v>171</v>
      </c>
      <c r="EW661" t="s">
        <v>171</v>
      </c>
      <c r="EX661" t="s">
        <v>171</v>
      </c>
      <c r="EY661" t="s">
        <v>171</v>
      </c>
      <c r="EZ661" t="s">
        <v>171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Muhammad</dc:creator>
  <cp:lastModifiedBy>Ali Muhammad</cp:lastModifiedBy>
  <dcterms:created xsi:type="dcterms:W3CDTF">2022-02-21T08:56:22Z</dcterms:created>
  <dcterms:modified xsi:type="dcterms:W3CDTF">2022-02-21T09:22:05Z</dcterms:modified>
</cp:coreProperties>
</file>